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68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0"/>
  <sheetViews>
    <sheetView tabSelected="1" workbookViewId="0">
      <selection activeCell="C10" sqref="C10"/>
    </sheetView>
  </sheetViews>
  <sheetFormatPr baseColWidth="10" defaultColWidth="8.83203125" defaultRowHeight="15"/>
  <sheetData>
    <row r="1">
      <c r="B1" s="2" t="inlineStr">
        <is>
          <t>Alabama</t>
        </is>
      </c>
      <c r="C1" s="2" t="inlineStr">
        <is>
          <t>Arkansas</t>
        </is>
      </c>
      <c r="D1" s="2" t="inlineStr">
        <is>
          <t>Connecticut</t>
        </is>
      </c>
      <c r="E1" s="2" t="inlineStr">
        <is>
          <t>Delaware</t>
        </is>
      </c>
      <c r="F1" s="2" t="inlineStr">
        <is>
          <t>Florida</t>
        </is>
      </c>
      <c r="G1" s="2" t="inlineStr">
        <is>
          <t>Georgia</t>
        </is>
      </c>
      <c r="H1" s="2" t="inlineStr">
        <is>
          <t>Illinois</t>
        </is>
      </c>
      <c r="I1" s="2" t="inlineStr">
        <is>
          <t>Indiana</t>
        </is>
      </c>
      <c r="J1" s="2" t="inlineStr">
        <is>
          <t>Iowa</t>
        </is>
      </c>
      <c r="K1" s="2" t="inlineStr">
        <is>
          <t>Kansas</t>
        </is>
      </c>
      <c r="L1" s="2" t="inlineStr">
        <is>
          <t>Kentucky</t>
        </is>
      </c>
      <c r="M1" s="2" t="inlineStr">
        <is>
          <t>Louisiana</t>
        </is>
      </c>
      <c r="N1" s="2" t="inlineStr">
        <is>
          <t>Maine</t>
        </is>
      </c>
      <c r="O1" s="2" t="inlineStr">
        <is>
          <t>Maryland</t>
        </is>
      </c>
      <c r="P1" s="2" t="inlineStr">
        <is>
          <t>Massachusetts</t>
        </is>
      </c>
      <c r="Q1" s="2" t="inlineStr">
        <is>
          <t>Michigan</t>
        </is>
      </c>
      <c r="R1" s="2" t="inlineStr">
        <is>
          <t>Minnesota</t>
        </is>
      </c>
      <c r="S1" s="2" t="inlineStr">
        <is>
          <t>Mississippi</t>
        </is>
      </c>
      <c r="T1" s="2" t="inlineStr">
        <is>
          <t>Missouri</t>
        </is>
      </c>
      <c r="U1" s="2" t="inlineStr">
        <is>
          <t>New hampshire</t>
        </is>
      </c>
      <c r="V1" s="2" t="inlineStr">
        <is>
          <t>Nebraska</t>
        </is>
      </c>
      <c r="W1" s="2" t="inlineStr">
        <is>
          <t>New jersey</t>
        </is>
      </c>
      <c r="X1" s="2" t="inlineStr">
        <is>
          <t>New york</t>
        </is>
      </c>
      <c r="Y1" s="2" t="inlineStr">
        <is>
          <t>North carolina</t>
        </is>
      </c>
      <c r="Z1" s="2" t="inlineStr">
        <is>
          <t>North dakota</t>
        </is>
      </c>
      <c r="AA1" s="2" t="inlineStr">
        <is>
          <t>Ohio</t>
        </is>
      </c>
      <c r="AB1" s="2" t="inlineStr">
        <is>
          <t>Oklahoma</t>
        </is>
      </c>
      <c r="AC1" s="2" t="inlineStr">
        <is>
          <t>Pennsylvania</t>
        </is>
      </c>
      <c r="AD1" s="2" t="inlineStr">
        <is>
          <t>Rhode island</t>
        </is>
      </c>
      <c r="AE1" s="2" t="inlineStr">
        <is>
          <t>South carolina</t>
        </is>
      </c>
      <c r="AF1" s="2" t="inlineStr">
        <is>
          <t>South dakota</t>
        </is>
      </c>
      <c r="AG1" s="2" t="inlineStr">
        <is>
          <t>Tennessee</t>
        </is>
      </c>
      <c r="AH1" s="2" t="inlineStr">
        <is>
          <t>Texas</t>
        </is>
      </c>
      <c r="AI1" s="2" t="inlineStr">
        <is>
          <t>Vermont</t>
        </is>
      </c>
      <c r="AJ1" s="2" t="inlineStr">
        <is>
          <t>Virginia</t>
        </is>
      </c>
      <c r="AK1" s="2" t="inlineStr">
        <is>
          <t>West virginia</t>
        </is>
      </c>
      <c r="AL1" s="2" t="inlineStr">
        <is>
          <t>Wisconsin</t>
        </is>
      </c>
    </row>
    <row r="2">
      <c r="A2" s="2" t="n">
        <v>0</v>
      </c>
      <c r="B2" t="n">
        <v>5.349691889767602</v>
      </c>
      <c r="C2" t="n">
        <v>5.704591721355887</v>
      </c>
      <c r="D2" t="n">
        <v>5.942476079552218</v>
      </c>
      <c r="E2" t="n">
        <v>6.310401869740882</v>
      </c>
      <c r="F2" t="n">
        <v>5.521026886991515</v>
      </c>
      <c r="G2" t="n">
        <v>5.462261879555464</v>
      </c>
      <c r="H2" t="n">
        <v>5.712208303027481</v>
      </c>
      <c r="I2" t="n">
        <v>5.690864526601382</v>
      </c>
      <c r="J2" t="n">
        <v>5.624062658752516</v>
      </c>
      <c r="K2" t="n">
        <v>5.583445473013749</v>
      </c>
      <c r="L2" t="n">
        <v>5.36804466647713</v>
      </c>
      <c r="M2" t="n">
        <v>5.297203937998471</v>
      </c>
      <c r="N2" t="n">
        <v>5.87268965553967</v>
      </c>
      <c r="O2" t="n">
        <v>6.036073456732989</v>
      </c>
      <c r="P2" t="n">
        <v>6.261135923444678</v>
      </c>
      <c r="Q2" t="n">
        <v>5.771007616703954</v>
      </c>
      <c r="R2" t="n">
        <v>5.61937616794403</v>
      </c>
      <c r="S2" t="n">
        <v>5.439994283260257</v>
      </c>
      <c r="T2" t="n">
        <v>5.751024402118458</v>
      </c>
      <c r="U2" t="n">
        <v>6.25000035725645</v>
      </c>
      <c r="V2" t="n">
        <v>5.50394998894012</v>
      </c>
      <c r="W2" t="n">
        <v>5.855426799876152</v>
      </c>
      <c r="X2" t="n">
        <v>5.965846942801552</v>
      </c>
      <c r="Y2" t="n">
        <v>5.532026883454995</v>
      </c>
      <c r="Z2" t="n">
        <v>5.39946171514599</v>
      </c>
      <c r="AA2" t="n">
        <v>5.624761968690047</v>
      </c>
      <c r="AB2" t="n">
        <v>5.286326480441774</v>
      </c>
      <c r="AC2" t="n">
        <v>5.917189132154942</v>
      </c>
      <c r="AD2" t="n">
        <v>6.309094244900602</v>
      </c>
      <c r="AE2" t="n">
        <v>5.4532620919061</v>
      </c>
      <c r="AF2" t="n">
        <v>5.516222793698267</v>
      </c>
      <c r="AG2" t="n">
        <v>5.387399716428399</v>
      </c>
      <c r="AH2" t="n">
        <v>5.277367200283059</v>
      </c>
      <c r="AI2" t="n">
        <v>5.640837901431802</v>
      </c>
      <c r="AJ2" t="n">
        <v>5.514352058443367</v>
      </c>
      <c r="AK2" t="n">
        <v>5.460832888807598</v>
      </c>
      <c r="AL2" t="n">
        <v>5.638468430625498</v>
      </c>
    </row>
    <row r="3">
      <c r="A3" s="2" t="n">
        <v>1</v>
      </c>
      <c r="B3" t="n">
        <v>4.018377474899171</v>
      </c>
      <c r="C3" t="n">
        <v>4.21847959141926</v>
      </c>
      <c r="D3" t="n">
        <v>4.406779684422963</v>
      </c>
      <c r="E3" t="n">
        <v>4.574299033023364</v>
      </c>
      <c r="F3" t="n">
        <v>4.129921647714588</v>
      </c>
      <c r="G3" t="n">
        <v>4.08555338662824</v>
      </c>
      <c r="H3" t="n">
        <v>4.241949203659285</v>
      </c>
      <c r="I3" t="n">
        <v>4.225576033244936</v>
      </c>
      <c r="J3" t="n">
        <v>4.183305081134389</v>
      </c>
      <c r="K3" t="n">
        <v>4.168524868981287</v>
      </c>
      <c r="L3" t="n">
        <v>4.03163380947711</v>
      </c>
      <c r="M3" t="n">
        <v>3.983526910425979</v>
      </c>
      <c r="N3" t="n">
        <v>4.345279935260478</v>
      </c>
      <c r="O3" t="n">
        <v>4.426836636631351</v>
      </c>
      <c r="P3" t="n">
        <v>4.60301975493481</v>
      </c>
      <c r="Q3" t="n">
        <v>4.272535365724835</v>
      </c>
      <c r="R3" t="n">
        <v>4.197327759366914</v>
      </c>
      <c r="S3" t="n">
        <v>4.07446212072752</v>
      </c>
      <c r="T3" t="n">
        <v>4.257866349516169</v>
      </c>
      <c r="U3" t="n">
        <v>4.5806069034523</v>
      </c>
      <c r="V3" t="n">
        <v>4.11704025345085</v>
      </c>
      <c r="W3" t="n">
        <v>4.342473754580081</v>
      </c>
      <c r="X3" t="n">
        <v>4.392275708888569</v>
      </c>
      <c r="Y3" t="n">
        <v>4.126211313838095</v>
      </c>
      <c r="Z3" t="n">
        <v>4.059488172481057</v>
      </c>
      <c r="AA3" t="n">
        <v>4.181707028641871</v>
      </c>
      <c r="AB3" t="n">
        <v>3.98301338446167</v>
      </c>
      <c r="AC3" t="n">
        <v>4.356780666224776</v>
      </c>
      <c r="AD3" t="n">
        <v>4.6292605456528</v>
      </c>
      <c r="AE3" t="n">
        <v>4.082358215757624</v>
      </c>
      <c r="AF3" t="n">
        <v>4.126619427926739</v>
      </c>
      <c r="AG3" t="n">
        <v>4.039386049106527</v>
      </c>
      <c r="AH3" t="n">
        <v>3.978511221418914</v>
      </c>
      <c r="AI3" t="n">
        <v>4.215022774039529</v>
      </c>
      <c r="AJ3" t="n">
        <v>4.126766270671865</v>
      </c>
      <c r="AK3" t="n">
        <v>4.092860029147377</v>
      </c>
      <c r="AL3" t="n">
        <v>4.20198953580449</v>
      </c>
    </row>
    <row r="4">
      <c r="A4" s="2" t="n">
        <v>2</v>
      </c>
      <c r="B4" t="n">
        <v>4.162398255222061</v>
      </c>
      <c r="C4" t="n">
        <v>4.33693043240417</v>
      </c>
      <c r="D4" t="n">
        <v>4.552673355972752</v>
      </c>
      <c r="E4" t="n">
        <v>4.666554436332536</v>
      </c>
      <c r="F4" t="n">
        <v>4.265826456384553</v>
      </c>
      <c r="G4" t="n">
        <v>4.230170294360402</v>
      </c>
      <c r="H4" t="n">
        <v>4.389669542126376</v>
      </c>
      <c r="I4" t="n">
        <v>4.361344638005899</v>
      </c>
      <c r="J4" t="n">
        <v>4.340362660248115</v>
      </c>
      <c r="K4" t="n">
        <v>4.328051216772685</v>
      </c>
      <c r="L4" t="n">
        <v>4.179067464665663</v>
      </c>
      <c r="M4" t="n">
        <v>4.133609453753644</v>
      </c>
      <c r="N4" t="n">
        <v>4.480422534326167</v>
      </c>
      <c r="O4" t="n">
        <v>4.538531174072861</v>
      </c>
      <c r="P4" t="n">
        <v>4.74693571365259</v>
      </c>
      <c r="Q4" t="n">
        <v>4.413174114299495</v>
      </c>
      <c r="R4" t="n">
        <v>4.361633583442515</v>
      </c>
      <c r="S4" t="n">
        <v>4.222291351048519</v>
      </c>
      <c r="T4" t="n">
        <v>4.395725259208992</v>
      </c>
      <c r="U4" t="n">
        <v>4.70033989151788</v>
      </c>
      <c r="V4" t="n">
        <v>4.265551504438054</v>
      </c>
      <c r="W4" t="n">
        <v>4.50312055463264</v>
      </c>
      <c r="X4" t="n">
        <v>4.56125036046915</v>
      </c>
      <c r="Y4" t="n">
        <v>4.261877847677867</v>
      </c>
      <c r="Z4" t="n">
        <v>4.229975916060215</v>
      </c>
      <c r="AA4" t="n">
        <v>4.318664895477775</v>
      </c>
      <c r="AB4" t="n">
        <v>4.136446774601191</v>
      </c>
      <c r="AC4" t="n">
        <v>4.492629259436233</v>
      </c>
      <c r="AD4" t="n">
        <v>4.757885927657389</v>
      </c>
      <c r="AE4" t="n">
        <v>4.232182642594151</v>
      </c>
      <c r="AF4" t="n">
        <v>4.280115261220078</v>
      </c>
      <c r="AG4" t="n">
        <v>4.181229338860864</v>
      </c>
      <c r="AH4" t="n">
        <v>4.139101412340898</v>
      </c>
      <c r="AI4" t="n">
        <v>4.373900331083943</v>
      </c>
      <c r="AJ4" t="n">
        <v>4.276106642759594</v>
      </c>
      <c r="AK4" t="n">
        <v>4.249989301805388</v>
      </c>
      <c r="AL4" t="n">
        <v>4.358285462400135</v>
      </c>
    </row>
    <row r="5">
      <c r="A5" s="2" t="n">
        <v>3</v>
      </c>
      <c r="B5" t="n">
        <v>4.358191661995609</v>
      </c>
      <c r="C5" t="n">
        <v>4.597150969154084</v>
      </c>
      <c r="D5" t="n">
        <v>4.824411128186647</v>
      </c>
      <c r="E5" t="n">
        <v>5.02809519184679</v>
      </c>
      <c r="F5" t="n">
        <v>4.48160874101859</v>
      </c>
      <c r="G5" t="n">
        <v>4.445159395793248</v>
      </c>
      <c r="H5" t="n">
        <v>4.640687232421273</v>
      </c>
      <c r="I5" t="n">
        <v>4.610920568470264</v>
      </c>
      <c r="J5" t="n">
        <v>4.580957341270225</v>
      </c>
      <c r="K5" t="n">
        <v>4.556469536835987</v>
      </c>
      <c r="L5" t="n">
        <v>4.377609859850618</v>
      </c>
      <c r="M5" t="n">
        <v>4.32314151198103</v>
      </c>
      <c r="N5" t="n">
        <v>4.752912954084786</v>
      </c>
      <c r="O5" t="n">
        <v>4.846598736572401</v>
      </c>
      <c r="P5" t="n">
        <v>5.066709120473836</v>
      </c>
      <c r="Q5" t="n">
        <v>4.67644689842809</v>
      </c>
      <c r="R5" t="n">
        <v>4.591567688038444</v>
      </c>
      <c r="S5" t="n">
        <v>4.432264013204062</v>
      </c>
      <c r="T5" t="n">
        <v>4.657402534708932</v>
      </c>
      <c r="U5" t="n">
        <v>5.027488959193452</v>
      </c>
      <c r="V5" t="n">
        <v>4.483462460332727</v>
      </c>
      <c r="W5" t="n">
        <v>4.768744814902957</v>
      </c>
      <c r="X5" t="n">
        <v>4.853985620372587</v>
      </c>
      <c r="Y5" t="n">
        <v>4.488745451267567</v>
      </c>
      <c r="Z5" t="n">
        <v>4.428551624038797</v>
      </c>
      <c r="AA5" t="n">
        <v>4.560398685854459</v>
      </c>
      <c r="AB5" t="n">
        <v>4.321823421929911</v>
      </c>
      <c r="AC5" t="n">
        <v>4.781256646706349</v>
      </c>
      <c r="AD5" t="n">
        <v>5.086653937441589</v>
      </c>
      <c r="AE5" t="n">
        <v>4.444605356302827</v>
      </c>
      <c r="AF5" t="n">
        <v>4.498813065344461</v>
      </c>
      <c r="AG5" t="n">
        <v>4.387393890662414</v>
      </c>
      <c r="AH5" t="n">
        <v>4.322548664879958</v>
      </c>
      <c r="AI5" t="n">
        <v>4.604403320234932</v>
      </c>
      <c r="AJ5" t="n">
        <v>4.493740596402016</v>
      </c>
      <c r="AK5" t="n">
        <v>4.460234857088067</v>
      </c>
      <c r="AL5" t="n">
        <v>4.595319179553258</v>
      </c>
    </row>
    <row r="6">
      <c r="A6" s="2" t="n">
        <v>4</v>
      </c>
      <c r="B6" t="n">
        <v>4.73507903173798</v>
      </c>
      <c r="C6" t="n">
        <v>5.068963800164924</v>
      </c>
      <c r="D6" t="n">
        <v>5.296416756169187</v>
      </c>
      <c r="E6" t="n">
        <v>5.640269245155832</v>
      </c>
      <c r="F6" t="n">
        <v>4.896759975571238</v>
      </c>
      <c r="G6" t="n">
        <v>4.841922130320987</v>
      </c>
      <c r="H6" t="n">
        <v>5.078963700944117</v>
      </c>
      <c r="I6" t="n">
        <v>5.057687771540698</v>
      </c>
      <c r="J6" t="n">
        <v>4.996382253098427</v>
      </c>
      <c r="K6" t="n">
        <v>4.958127558135698</v>
      </c>
      <c r="L6" t="n">
        <v>4.753049385012131</v>
      </c>
      <c r="M6" t="n">
        <v>4.685989383490086</v>
      </c>
      <c r="N6" t="n">
        <v>5.229706905446228</v>
      </c>
      <c r="O6" t="n">
        <v>5.382428456791018</v>
      </c>
      <c r="P6" t="n">
        <v>5.598275843039199</v>
      </c>
      <c r="Q6" t="n">
        <v>5.134050407198772</v>
      </c>
      <c r="R6" t="n">
        <v>4.992484752866508</v>
      </c>
      <c r="S6" t="n">
        <v>4.821176208467052</v>
      </c>
      <c r="T6" t="n">
        <v>5.114932179823484</v>
      </c>
      <c r="U6" t="n">
        <v>5.585601699879198</v>
      </c>
      <c r="V6" t="n">
        <v>4.881885783044521</v>
      </c>
      <c r="W6" t="n">
        <v>5.215583314371893</v>
      </c>
      <c r="X6" t="n">
        <v>5.321333393438437</v>
      </c>
      <c r="Y6" t="n">
        <v>4.907352788404676</v>
      </c>
      <c r="Z6" t="n">
        <v>4.784838695161022</v>
      </c>
      <c r="AA6" t="n">
        <v>4.995338367100747</v>
      </c>
      <c r="AB6" t="n">
        <v>4.676262139312387</v>
      </c>
      <c r="AC6" t="n">
        <v>5.27203978611719</v>
      </c>
      <c r="AD6" t="n">
        <v>5.642317310191762</v>
      </c>
      <c r="AE6" t="n">
        <v>4.834032377548246</v>
      </c>
      <c r="AF6" t="n">
        <v>4.89396515674295</v>
      </c>
      <c r="AG6" t="n">
        <v>4.771169215339834</v>
      </c>
      <c r="AH6" t="n">
        <v>4.668525999502009</v>
      </c>
      <c r="AI6" t="n">
        <v>5.012290318780892</v>
      </c>
      <c r="AJ6" t="n">
        <v>4.891715426035363</v>
      </c>
      <c r="AK6" t="n">
        <v>4.841762399013001</v>
      </c>
      <c r="AL6" t="n">
        <v>5.009878366109132</v>
      </c>
    </row>
    <row r="7">
      <c r="A7" s="2" t="n">
        <v>5</v>
      </c>
      <c r="B7" t="n">
        <v>4.852679443864524</v>
      </c>
      <c r="C7" t="n">
        <v>5.091860788291978</v>
      </c>
      <c r="D7" t="n">
        <v>5.340327309678214</v>
      </c>
      <c r="E7" t="n">
        <v>5.527771314477735</v>
      </c>
      <c r="F7" t="n">
        <v>4.985989099969462</v>
      </c>
      <c r="G7" t="n">
        <v>4.938952725557138</v>
      </c>
      <c r="H7" t="n">
        <v>5.13916971605821</v>
      </c>
      <c r="I7" t="n">
        <v>5.109875644628271</v>
      </c>
      <c r="J7" t="n">
        <v>5.073394417305518</v>
      </c>
      <c r="K7" t="n">
        <v>5.053590970552864</v>
      </c>
      <c r="L7" t="n">
        <v>4.87152978345731</v>
      </c>
      <c r="M7" t="n">
        <v>4.814172258403985</v>
      </c>
      <c r="N7" t="n">
        <v>5.25909487991875</v>
      </c>
      <c r="O7" t="n">
        <v>5.34964590429947</v>
      </c>
      <c r="P7" t="n">
        <v>5.58775186768302</v>
      </c>
      <c r="Q7" t="n">
        <v>5.174045480718204</v>
      </c>
      <c r="R7" t="n">
        <v>5.091959066050443</v>
      </c>
      <c r="S7" t="n">
        <v>4.9267108588119</v>
      </c>
      <c r="T7" t="n">
        <v>5.153929900046826</v>
      </c>
      <c r="U7" t="n">
        <v>5.544750855639727</v>
      </c>
      <c r="V7" t="n">
        <v>4.980263179705661</v>
      </c>
      <c r="W7" t="n">
        <v>5.273411641484862</v>
      </c>
      <c r="X7" t="n">
        <v>5.348431098316141</v>
      </c>
      <c r="Y7" t="n">
        <v>4.984146941998651</v>
      </c>
      <c r="Z7" t="n">
        <v>4.92262673726583</v>
      </c>
      <c r="AA7" t="n">
        <v>5.056081516625041</v>
      </c>
      <c r="AB7" t="n">
        <v>4.814047088005248</v>
      </c>
      <c r="AC7" t="n">
        <v>5.278883573256006</v>
      </c>
      <c r="AD7" t="n">
        <v>5.609946631296413</v>
      </c>
      <c r="AE7" t="n">
        <v>4.938299190999278</v>
      </c>
      <c r="AF7" t="n">
        <v>4.995803140498054</v>
      </c>
      <c r="AG7" t="n">
        <v>4.879945279047011</v>
      </c>
      <c r="AH7" t="n">
        <v>4.813681900127328</v>
      </c>
      <c r="AI7" t="n">
        <v>5.108840511199063</v>
      </c>
      <c r="AJ7" t="n">
        <v>4.992323208484197</v>
      </c>
      <c r="AK7" t="n">
        <v>4.955710874580698</v>
      </c>
      <c r="AL7" t="n">
        <v>5.093645115403512</v>
      </c>
    </row>
    <row r="8">
      <c r="A8" s="2" t="n">
        <v>6</v>
      </c>
      <c r="B8" t="n">
        <v>5.712483017692588</v>
      </c>
      <c r="C8" t="n">
        <v>6.019346242352178</v>
      </c>
      <c r="D8" t="n">
        <v>6.318978712833417</v>
      </c>
      <c r="E8" t="n">
        <v>6.575280288917962</v>
      </c>
      <c r="F8" t="n">
        <v>5.87743241336115</v>
      </c>
      <c r="G8" t="n">
        <v>5.824837176327988</v>
      </c>
      <c r="H8" t="n">
        <v>6.07829884669257</v>
      </c>
      <c r="I8" t="n">
        <v>6.039811816075234</v>
      </c>
      <c r="J8" t="n">
        <v>6.000012845885945</v>
      </c>
      <c r="K8" t="n">
        <v>5.969930332015542</v>
      </c>
      <c r="L8" t="n">
        <v>5.738205835641604</v>
      </c>
      <c r="M8" t="n">
        <v>5.667277795097765</v>
      </c>
      <c r="N8" t="n">
        <v>6.224667504092884</v>
      </c>
      <c r="O8" t="n">
        <v>6.343819180157406</v>
      </c>
      <c r="P8" t="n">
        <v>6.633468911138259</v>
      </c>
      <c r="Q8" t="n">
        <v>6.124090487581878</v>
      </c>
      <c r="R8" t="n">
        <v>6.016285703992321</v>
      </c>
      <c r="S8" t="n">
        <v>5.80886122325053</v>
      </c>
      <c r="T8" t="n">
        <v>6.099203269807764</v>
      </c>
      <c r="U8" t="n">
        <v>6.581135536348927</v>
      </c>
      <c r="V8" t="n">
        <v>5.875607249084165</v>
      </c>
      <c r="W8" t="n">
        <v>6.245437038430339</v>
      </c>
      <c r="X8" t="n">
        <v>6.353236906733956</v>
      </c>
      <c r="Y8" t="n">
        <v>5.881588926328218</v>
      </c>
      <c r="Z8" t="n">
        <v>5.804640381872855</v>
      </c>
      <c r="AA8" t="n">
        <v>5.974076119017127</v>
      </c>
      <c r="AB8" t="n">
        <v>5.666213982419705</v>
      </c>
      <c r="AC8" t="n">
        <v>6.259017953050608</v>
      </c>
      <c r="AD8" t="n">
        <v>6.659421104608255</v>
      </c>
      <c r="AE8" t="n">
        <v>5.824725701555512</v>
      </c>
      <c r="AF8" t="n">
        <v>5.895547931826804</v>
      </c>
      <c r="AG8" t="n">
        <v>5.75056093163004</v>
      </c>
      <c r="AH8" t="n">
        <v>5.667195199954894</v>
      </c>
      <c r="AI8" t="n">
        <v>6.033782510708917</v>
      </c>
      <c r="AJ8" t="n">
        <v>5.889248034732488</v>
      </c>
      <c r="AK8" t="n">
        <v>5.845478644686013</v>
      </c>
      <c r="AL8" t="n">
        <v>6.020286849845421</v>
      </c>
    </row>
    <row r="9">
      <c r="A9" s="2" t="n">
        <v>7</v>
      </c>
      <c r="B9" t="n">
        <v>4.225275839584936</v>
      </c>
      <c r="C9" t="n">
        <v>4.517758800046578</v>
      </c>
      <c r="D9" t="n">
        <v>4.735069989747314</v>
      </c>
      <c r="E9" t="n">
        <v>5.024754478212131</v>
      </c>
      <c r="F9" t="n">
        <v>4.376985417802399</v>
      </c>
      <c r="G9" t="n">
        <v>4.331689690447348</v>
      </c>
      <c r="H9" t="n">
        <v>4.54617408713425</v>
      </c>
      <c r="I9" t="n">
        <v>4.524021622462811</v>
      </c>
      <c r="J9" t="n">
        <v>4.476694384993847</v>
      </c>
      <c r="K9" t="n">
        <v>4.444337474155549</v>
      </c>
      <c r="L9" t="n">
        <v>4.257022849533885</v>
      </c>
      <c r="M9" t="n">
        <v>4.197462999853185</v>
      </c>
      <c r="N9" t="n">
        <v>4.68108118084913</v>
      </c>
      <c r="O9" t="n">
        <v>4.80955987262373</v>
      </c>
      <c r="P9" t="n">
        <v>5.015631709308577</v>
      </c>
      <c r="Q9" t="n">
        <v>4.597159395669238</v>
      </c>
      <c r="R9" t="n">
        <v>4.479048783489607</v>
      </c>
      <c r="S9" t="n">
        <v>4.319542062419486</v>
      </c>
      <c r="T9" t="n">
        <v>4.579333866966071</v>
      </c>
      <c r="U9" t="n">
        <v>4.996248523296695</v>
      </c>
      <c r="V9" t="n">
        <v>4.374625095986801</v>
      </c>
      <c r="W9" t="n">
        <v>4.678299910007619</v>
      </c>
      <c r="X9" t="n">
        <v>4.774434921875384</v>
      </c>
      <c r="Y9" t="n">
        <v>4.393000336594527</v>
      </c>
      <c r="Z9" t="n">
        <v>4.2953580379428</v>
      </c>
      <c r="AA9" t="n">
        <v>4.472193837047357</v>
      </c>
      <c r="AB9" t="n">
        <v>4.192135579871112</v>
      </c>
      <c r="AC9" t="n">
        <v>4.719603961532903</v>
      </c>
      <c r="AD9" t="n">
        <v>5.050838552472142</v>
      </c>
      <c r="AE9" t="n">
        <v>4.332178528840918</v>
      </c>
      <c r="AF9" t="n">
        <v>4.387427727110084</v>
      </c>
      <c r="AG9" t="n">
        <v>4.273853152012061</v>
      </c>
      <c r="AH9" t="n">
        <v>4.187543835116019</v>
      </c>
      <c r="AI9" t="n">
        <v>4.495871511198271</v>
      </c>
      <c r="AJ9" t="n">
        <v>4.384193817143948</v>
      </c>
      <c r="AK9" t="n">
        <v>4.341875134523705</v>
      </c>
      <c r="AL9" t="n">
        <v>4.492248564330559</v>
      </c>
    </row>
    <row r="10">
      <c r="A10" s="2" t="n">
        <v>8</v>
      </c>
      <c r="B10" t="n">
        <v>5.009061230023587</v>
      </c>
      <c r="C10" t="n">
        <v>5.326989776234712</v>
      </c>
      <c r="D10" t="n">
        <v>5.574589940703652</v>
      </c>
      <c r="E10" t="n">
        <v>5.881572980117848</v>
      </c>
      <c r="F10" t="n">
        <v>5.167685826340596</v>
      </c>
      <c r="G10" t="n">
        <v>5.115218019760447</v>
      </c>
      <c r="H10" t="n">
        <v>5.353436873067184</v>
      </c>
      <c r="I10" t="n">
        <v>5.326281792848708</v>
      </c>
      <c r="J10" t="n">
        <v>5.274293753630632</v>
      </c>
      <c r="K10" t="n">
        <v>5.239357272781518</v>
      </c>
      <c r="L10" t="n">
        <v>5.028689886091249</v>
      </c>
      <c r="M10" t="n">
        <v>4.961657476740126</v>
      </c>
      <c r="N10" t="n">
        <v>5.499343016890378</v>
      </c>
      <c r="O10" t="n">
        <v>5.637345308599292</v>
      </c>
      <c r="P10" t="n">
        <v>5.874610320702188</v>
      </c>
      <c r="Q10" t="n">
        <v>5.404183852559409</v>
      </c>
      <c r="R10" t="n">
        <v>5.277194836093451</v>
      </c>
      <c r="S10" t="n">
        <v>5.096430631397405</v>
      </c>
      <c r="T10" t="n">
        <v>5.38340992581587</v>
      </c>
      <c r="U10" t="n">
        <v>5.848159283166864</v>
      </c>
      <c r="V10" t="n">
        <v>5.158013403340369</v>
      </c>
      <c r="W10" t="n">
        <v>5.498182541246868</v>
      </c>
      <c r="X10" t="n">
        <v>5.603143290592414</v>
      </c>
      <c r="Y10" t="n">
        <v>5.176110060293128</v>
      </c>
      <c r="Z10" t="n">
        <v>5.072391681226447</v>
      </c>
      <c r="AA10" t="n">
        <v>5.264059139991055</v>
      </c>
      <c r="AB10" t="n">
        <v>4.955141900441946</v>
      </c>
      <c r="AC10" t="n">
        <v>5.538553220341714</v>
      </c>
      <c r="AD10" t="n">
        <v>5.91119521849466</v>
      </c>
      <c r="AE10" t="n">
        <v>5.110171195398308</v>
      </c>
      <c r="AF10" t="n">
        <v>5.172730212445866</v>
      </c>
      <c r="AG10" t="n">
        <v>5.044458082644373</v>
      </c>
      <c r="AH10" t="n">
        <v>4.95071224953668</v>
      </c>
      <c r="AI10" t="n">
        <v>5.295585823430946</v>
      </c>
      <c r="AJ10" t="n">
        <v>5.169000447789379</v>
      </c>
      <c r="AK10" t="n">
        <v>5.122385726154754</v>
      </c>
      <c r="AL10" t="n">
        <v>5.289630803895993</v>
      </c>
    </row>
    <row r="11">
      <c r="A11" s="2" t="n">
        <v>9</v>
      </c>
      <c r="B11" t="n">
        <v>4.639975798816537</v>
      </c>
      <c r="C11" t="n">
        <v>4.813746068398101</v>
      </c>
      <c r="D11" t="n">
        <v>5.053070753285437</v>
      </c>
      <c r="E11" t="n">
        <v>5.148655352414409</v>
      </c>
      <c r="F11" t="n">
        <v>4.748389764805259</v>
      </c>
      <c r="G11" t="n">
        <v>4.708991137232168</v>
      </c>
      <c r="H11" t="n">
        <v>4.87564540685868</v>
      </c>
      <c r="I11" t="n">
        <v>4.844488375692708</v>
      </c>
      <c r="J11" t="n">
        <v>4.823388306981782</v>
      </c>
      <c r="K11" t="n">
        <v>4.814136319720178</v>
      </c>
      <c r="L11" t="n">
        <v>4.656873701805599</v>
      </c>
      <c r="M11" t="n">
        <v>4.609196215577308</v>
      </c>
      <c r="N11" t="n">
        <v>4.970755878667526</v>
      </c>
      <c r="O11" t="n">
        <v>5.023557738293199</v>
      </c>
      <c r="P11" t="n">
        <v>5.254353640307184</v>
      </c>
      <c r="Q11" t="n">
        <v>4.897011802812334</v>
      </c>
      <c r="R11" t="n">
        <v>4.851529936499436</v>
      </c>
      <c r="S11" t="n">
        <v>4.701869749522771</v>
      </c>
      <c r="T11" t="n">
        <v>4.878740240314425</v>
      </c>
      <c r="U11" t="n">
        <v>5.199570231359933</v>
      </c>
      <c r="V11" t="n">
        <v>4.747806601633632</v>
      </c>
      <c r="W11" t="n">
        <v>4.998352364828158</v>
      </c>
      <c r="X11" t="n">
        <v>5.05307969528323</v>
      </c>
      <c r="Y11" t="n">
        <v>4.740641072851816</v>
      </c>
      <c r="Z11" t="n">
        <v>4.714244638436326</v>
      </c>
      <c r="AA11" t="n">
        <v>4.799194498972286</v>
      </c>
      <c r="AB11" t="n">
        <v>4.613901886644168</v>
      </c>
      <c r="AC11" t="n">
        <v>4.978319096378783</v>
      </c>
      <c r="AD11" t="n">
        <v>5.264046179976581</v>
      </c>
      <c r="AE11" t="n">
        <v>4.712083890014473</v>
      </c>
      <c r="AF11" t="n">
        <v>4.763918493628056</v>
      </c>
      <c r="AG11" t="n">
        <v>4.660413224440132</v>
      </c>
      <c r="AH11" t="n">
        <v>4.617362751586445</v>
      </c>
      <c r="AI11" t="n">
        <v>4.865595267435939</v>
      </c>
      <c r="AJ11" t="n">
        <v>4.760011205030658</v>
      </c>
      <c r="AK11" t="n">
        <v>4.732942447980951</v>
      </c>
      <c r="AL11" t="n">
        <v>4.845391459034566</v>
      </c>
    </row>
    <row r="12">
      <c r="A12" s="2" t="n">
        <v>10</v>
      </c>
      <c r="B12" t="n">
        <v>4.090011040879405</v>
      </c>
      <c r="C12" t="n">
        <v>4.310860215874722</v>
      </c>
      <c r="D12" t="n">
        <v>4.511434137616949</v>
      </c>
      <c r="E12" t="n">
        <v>4.702810440231503</v>
      </c>
      <c r="F12" t="n">
        <v>4.209067569302757</v>
      </c>
      <c r="G12" t="n">
        <v>4.164746990145368</v>
      </c>
      <c r="H12" t="n">
        <v>4.33710926877652</v>
      </c>
      <c r="I12" t="n">
        <v>4.317347154740498</v>
      </c>
      <c r="J12" t="n">
        <v>4.275962166180222</v>
      </c>
      <c r="K12" t="n">
        <v>4.256949200308591</v>
      </c>
      <c r="L12" t="n">
        <v>4.104605454182598</v>
      </c>
      <c r="M12" t="n">
        <v>4.054512681561791</v>
      </c>
      <c r="N12" t="n">
        <v>4.446928635684911</v>
      </c>
      <c r="O12" t="n">
        <v>4.537603663084131</v>
      </c>
      <c r="P12" t="n">
        <v>4.727278269909851</v>
      </c>
      <c r="Q12" t="n">
        <v>4.371089880323698</v>
      </c>
      <c r="R12" t="n">
        <v>4.287697034044124</v>
      </c>
      <c r="S12" t="n">
        <v>4.152663091566553</v>
      </c>
      <c r="T12" t="n">
        <v>4.355041106020675</v>
      </c>
      <c r="U12" t="n">
        <v>4.702051577774734</v>
      </c>
      <c r="V12" t="n">
        <v>4.195817965981878</v>
      </c>
      <c r="W12" t="n">
        <v>4.447178785943056</v>
      </c>
      <c r="X12" t="n">
        <v>4.509440691722273</v>
      </c>
      <c r="Y12" t="n">
        <v>4.208294824134712</v>
      </c>
      <c r="Z12" t="n">
        <v>4.137912999973658</v>
      </c>
      <c r="AA12" t="n">
        <v>4.270291471500994</v>
      </c>
      <c r="AB12" t="n">
        <v>4.051789289201915</v>
      </c>
      <c r="AC12" t="n">
        <v>4.464771861096625</v>
      </c>
      <c r="AD12" t="n">
        <v>4.753799718353851</v>
      </c>
      <c r="AE12" t="n">
        <v>4.161630378320553</v>
      </c>
      <c r="AF12" t="n">
        <v>4.209590662210239</v>
      </c>
      <c r="AG12" t="n">
        <v>4.113679881788046</v>
      </c>
      <c r="AH12" t="n">
        <v>4.048066892239497</v>
      </c>
      <c r="AI12" t="n">
        <v>4.304613260467501</v>
      </c>
      <c r="AJ12" t="n">
        <v>4.208427835989749</v>
      </c>
      <c r="AK12" t="n">
        <v>4.17307955451404</v>
      </c>
      <c r="AL12" t="n">
        <v>4.293336967969851</v>
      </c>
    </row>
    <row r="13">
      <c r="A13" s="2" t="n">
        <v>11</v>
      </c>
      <c r="B13" t="n">
        <v>4.768576571890335</v>
      </c>
      <c r="C13" t="n">
        <v>5.083985180198821</v>
      </c>
      <c r="D13" t="n">
        <v>5.311461948533612</v>
      </c>
      <c r="E13" t="n">
        <v>5.628831121172508</v>
      </c>
      <c r="F13" t="n">
        <v>4.923010359997142</v>
      </c>
      <c r="G13" t="n">
        <v>4.872536399893188</v>
      </c>
      <c r="H13" t="n">
        <v>5.102317604085868</v>
      </c>
      <c r="I13" t="n">
        <v>5.078457083322516</v>
      </c>
      <c r="J13" t="n">
        <v>5.025189174845101</v>
      </c>
      <c r="K13" t="n">
        <v>4.98890265181334</v>
      </c>
      <c r="L13" t="n">
        <v>4.787522566028877</v>
      </c>
      <c r="M13" t="n">
        <v>4.723037161860744</v>
      </c>
      <c r="N13" t="n">
        <v>5.244427882508151</v>
      </c>
      <c r="O13" t="n">
        <v>5.385453876021544</v>
      </c>
      <c r="P13" t="n">
        <v>5.602718755303642</v>
      </c>
      <c r="Q13" t="n">
        <v>5.153587976770397</v>
      </c>
      <c r="R13" t="n">
        <v>5.023408853649689</v>
      </c>
      <c r="S13" t="n">
        <v>4.853296794482183</v>
      </c>
      <c r="T13" t="n">
        <v>5.134350624357486</v>
      </c>
      <c r="U13" t="n">
        <v>5.583813811755291</v>
      </c>
      <c r="V13" t="n">
        <v>4.912226491515291</v>
      </c>
      <c r="W13" t="n">
        <v>5.237845365587798</v>
      </c>
      <c r="X13" t="n">
        <v>5.342263401347076</v>
      </c>
      <c r="Y13" t="n">
        <v>4.933267393357513</v>
      </c>
      <c r="Z13" t="n">
        <v>4.82459115449306</v>
      </c>
      <c r="AA13" t="n">
        <v>5.018580290403283</v>
      </c>
      <c r="AB13" t="n">
        <v>4.715018445378406</v>
      </c>
      <c r="AC13" t="n">
        <v>5.285530787857615</v>
      </c>
      <c r="AD13" t="n">
        <v>5.640999379738564</v>
      </c>
      <c r="AE13" t="n">
        <v>4.866381832890871</v>
      </c>
      <c r="AF13" t="n">
        <v>4.925244395893852</v>
      </c>
      <c r="AG13" t="n">
        <v>4.804104725279215</v>
      </c>
      <c r="AH13" t="n">
        <v>4.709502094406805</v>
      </c>
      <c r="AI13" t="n">
        <v>5.041004670427485</v>
      </c>
      <c r="AJ13" t="n">
        <v>4.921944418146668</v>
      </c>
      <c r="AK13" t="n">
        <v>4.875869119988095</v>
      </c>
      <c r="AL13" t="n">
        <v>5.037988775885948</v>
      </c>
    </row>
    <row r="14">
      <c r="A14" s="2" t="n">
        <v>12</v>
      </c>
      <c r="B14" t="n">
        <v>4.299955532348672</v>
      </c>
      <c r="C14" t="n">
        <v>4.498887016741764</v>
      </c>
      <c r="D14" t="n">
        <v>4.711455420292436</v>
      </c>
      <c r="E14" t="n">
        <v>4.861191965131486</v>
      </c>
      <c r="F14" t="n">
        <v>4.417344473219698</v>
      </c>
      <c r="G14" t="n">
        <v>4.374105208013506</v>
      </c>
      <c r="H14" t="n">
        <v>4.539819697601605</v>
      </c>
      <c r="I14" t="n">
        <v>4.517949908383613</v>
      </c>
      <c r="J14" t="n">
        <v>4.482297533954002</v>
      </c>
      <c r="K14" t="n">
        <v>4.468903585737106</v>
      </c>
      <c r="L14" t="n">
        <v>4.32042139673367</v>
      </c>
      <c r="M14" t="n">
        <v>4.272011645565288</v>
      </c>
      <c r="N14" t="n">
        <v>4.644661703209612</v>
      </c>
      <c r="O14" t="n">
        <v>4.7191842579191</v>
      </c>
      <c r="P14" t="n">
        <v>4.920357537951479</v>
      </c>
      <c r="Q14" t="n">
        <v>4.569967540600842</v>
      </c>
      <c r="R14" t="n">
        <v>4.502208572676832</v>
      </c>
      <c r="S14" t="n">
        <v>4.366189390714743</v>
      </c>
      <c r="T14" t="n">
        <v>4.553327995581709</v>
      </c>
      <c r="U14" t="n">
        <v>4.88565304923403</v>
      </c>
      <c r="V14" t="n">
        <v>4.411052870313907</v>
      </c>
      <c r="W14" t="n">
        <v>4.652902104348056</v>
      </c>
      <c r="X14" t="n">
        <v>4.706960330899205</v>
      </c>
      <c r="Y14" t="n">
        <v>4.41485150174733</v>
      </c>
      <c r="Z14" t="n">
        <v>4.360187495980488</v>
      </c>
      <c r="AA14" t="n">
        <v>4.473469399835104</v>
      </c>
      <c r="AB14" t="n">
        <v>4.272659964076225</v>
      </c>
      <c r="AC14" t="n">
        <v>4.655959149605185</v>
      </c>
      <c r="AD14" t="n">
        <v>4.94147396409002</v>
      </c>
      <c r="AE14" t="n">
        <v>4.374987305676803</v>
      </c>
      <c r="AF14" t="n">
        <v>4.423323757598679</v>
      </c>
      <c r="AG14" t="n">
        <v>4.327527895990522</v>
      </c>
      <c r="AH14" t="n">
        <v>4.270579461891976</v>
      </c>
      <c r="AI14" t="n">
        <v>4.519122901605757</v>
      </c>
      <c r="AJ14" t="n">
        <v>4.421920807649428</v>
      </c>
      <c r="AK14" t="n">
        <v>4.389421194985631</v>
      </c>
      <c r="AL14" t="n">
        <v>4.503417594346225</v>
      </c>
    </row>
    <row r="15">
      <c r="A15" s="2" t="n">
        <v>13</v>
      </c>
      <c r="B15" t="n">
        <v>5.775492428938844</v>
      </c>
      <c r="C15" t="n">
        <v>5.973657423120447</v>
      </c>
      <c r="D15" t="n">
        <v>6.263668760768116</v>
      </c>
      <c r="E15" t="n">
        <v>6.362276296826538</v>
      </c>
      <c r="F15" t="n">
        <v>5.901645949660482</v>
      </c>
      <c r="G15" t="n">
        <v>5.858036818618541</v>
      </c>
      <c r="H15" t="n">
        <v>6.055945831892179</v>
      </c>
      <c r="I15" t="n">
        <v>6.011563204658749</v>
      </c>
      <c r="J15" t="n">
        <v>5.997179205772809</v>
      </c>
      <c r="K15" t="n">
        <v>5.986676654911278</v>
      </c>
      <c r="L15" t="n">
        <v>5.797710141166935</v>
      </c>
      <c r="M15" t="n">
        <v>5.741263374485706</v>
      </c>
      <c r="N15" t="n">
        <v>6.164115450084585</v>
      </c>
      <c r="O15" t="n">
        <v>6.219930197402774</v>
      </c>
      <c r="P15" t="n">
        <v>6.495341998756834</v>
      </c>
      <c r="Q15" t="n">
        <v>6.079946848442459</v>
      </c>
      <c r="R15" t="n">
        <v>6.032006829798164</v>
      </c>
      <c r="S15" t="n">
        <v>5.850317896874374</v>
      </c>
      <c r="T15" t="n">
        <v>6.056608194085348</v>
      </c>
      <c r="U15" t="n">
        <v>6.42946496922937</v>
      </c>
      <c r="V15" t="n">
        <v>5.904872514897855</v>
      </c>
      <c r="W15" t="n">
        <v>6.204104579574901</v>
      </c>
      <c r="X15" t="n">
        <v>6.272302070226313</v>
      </c>
      <c r="Y15" t="n">
        <v>5.892623169087764</v>
      </c>
      <c r="Z15" t="n">
        <v>5.871621517254161</v>
      </c>
      <c r="AA15" t="n">
        <v>5.962241879949</v>
      </c>
      <c r="AB15" t="n">
        <v>5.748111632490381</v>
      </c>
      <c r="AC15" t="n">
        <v>6.173597858334325</v>
      </c>
      <c r="AD15" t="n">
        <v>6.501471477035788</v>
      </c>
      <c r="AE15" t="n">
        <v>5.863085374997161</v>
      </c>
      <c r="AF15" t="n">
        <v>5.925194283084941</v>
      </c>
      <c r="AG15" t="n">
        <v>5.800400433869194</v>
      </c>
      <c r="AH15" t="n">
        <v>5.754358642282273</v>
      </c>
      <c r="AI15" t="n">
        <v>6.046555006190999</v>
      </c>
      <c r="AJ15" t="n">
        <v>5.919201827932367</v>
      </c>
      <c r="AK15" t="n">
        <v>5.889679884102801</v>
      </c>
      <c r="AL15" t="n">
        <v>6.018872270189703</v>
      </c>
    </row>
    <row r="16">
      <c r="A16" s="2" t="n">
        <v>15</v>
      </c>
      <c r="B16" t="n">
        <v>3.885404257434008</v>
      </c>
      <c r="C16" t="n">
        <v>4.099783950734229</v>
      </c>
      <c r="D16" t="n">
        <v>4.299674130233254</v>
      </c>
      <c r="E16" t="n">
        <v>4.485053042675917</v>
      </c>
      <c r="F16" t="n">
        <v>3.998316210823612</v>
      </c>
      <c r="G16" t="n">
        <v>3.959203782736815</v>
      </c>
      <c r="H16" t="n">
        <v>4.135482920433483</v>
      </c>
      <c r="I16" t="n">
        <v>4.110357592964855</v>
      </c>
      <c r="J16" t="n">
        <v>4.081143580656964</v>
      </c>
      <c r="K16" t="n">
        <v>4.059446874795247</v>
      </c>
      <c r="L16" t="n">
        <v>3.90178252462613</v>
      </c>
      <c r="M16" t="n">
        <v>3.853189044624977</v>
      </c>
      <c r="N16" t="n">
        <v>4.23678829980277</v>
      </c>
      <c r="O16" t="n">
        <v>4.32221669604038</v>
      </c>
      <c r="P16" t="n">
        <v>4.515242530848863</v>
      </c>
      <c r="Q16" t="n">
        <v>4.167921897443499</v>
      </c>
      <c r="R16" t="n">
        <v>4.090299864436464</v>
      </c>
      <c r="S16" t="n">
        <v>3.950352196109026</v>
      </c>
      <c r="T16" t="n">
        <v>4.151267114460834</v>
      </c>
      <c r="U16" t="n">
        <v>4.482758777620226</v>
      </c>
      <c r="V16" t="n">
        <v>3.995844900316682</v>
      </c>
      <c r="W16" t="n">
        <v>4.248100515308249</v>
      </c>
      <c r="X16" t="n">
        <v>4.322508052139982</v>
      </c>
      <c r="Y16" t="n">
        <v>4.00178829475061</v>
      </c>
      <c r="Z16" t="n">
        <v>3.944611241221829</v>
      </c>
      <c r="AA16" t="n">
        <v>4.065284014351307</v>
      </c>
      <c r="AB16" t="n">
        <v>3.851620397374153</v>
      </c>
      <c r="AC16" t="n">
        <v>4.261485171796232</v>
      </c>
      <c r="AD16" t="n">
        <v>4.533538865986928</v>
      </c>
      <c r="AE16" t="n">
        <v>3.961064963302809</v>
      </c>
      <c r="AF16" t="n">
        <v>4.008959386936257</v>
      </c>
      <c r="AG16" t="n">
        <v>3.910840489356766</v>
      </c>
      <c r="AH16" t="n">
        <v>3.851508717327658</v>
      </c>
      <c r="AI16" t="n">
        <v>4.102523266308627</v>
      </c>
      <c r="AJ16" t="n">
        <v>4.004962637032601</v>
      </c>
      <c r="AK16" t="n">
        <v>3.974243311802778</v>
      </c>
      <c r="AL16" t="n">
        <v>4.094384110070389</v>
      </c>
    </row>
    <row r="17">
      <c r="A17" s="2" t="n">
        <v>16</v>
      </c>
      <c r="B17" t="n">
        <v>4.127773268510483</v>
      </c>
      <c r="C17" t="n">
        <v>4.341458810157257</v>
      </c>
      <c r="D17" t="n">
        <v>4.551777092889091</v>
      </c>
      <c r="E17" t="n">
        <v>4.724328885621953</v>
      </c>
      <c r="F17" t="n">
        <v>4.245552634502112</v>
      </c>
      <c r="G17" t="n">
        <v>4.20521829773791</v>
      </c>
      <c r="H17" t="n">
        <v>4.379177674634493</v>
      </c>
      <c r="I17" t="n">
        <v>4.354546261588075</v>
      </c>
      <c r="J17" t="n">
        <v>4.322041742850332</v>
      </c>
      <c r="K17" t="n">
        <v>4.303475808620534</v>
      </c>
      <c r="L17" t="n">
        <v>4.145931346781254</v>
      </c>
      <c r="M17" t="n">
        <v>4.096259311712976</v>
      </c>
      <c r="N17" t="n">
        <v>4.483713222711693</v>
      </c>
      <c r="O17" t="n">
        <v>4.565823024672929</v>
      </c>
      <c r="P17" t="n">
        <v>4.767396626172423</v>
      </c>
      <c r="Q17" t="n">
        <v>4.410586506771401</v>
      </c>
      <c r="R17" t="n">
        <v>4.335934525019955</v>
      </c>
      <c r="S17" t="n">
        <v>4.194136827695648</v>
      </c>
      <c r="T17" t="n">
        <v>4.389531421405428</v>
      </c>
      <c r="U17" t="n">
        <v>4.732822551244343</v>
      </c>
      <c r="V17" t="n">
        <v>4.240396479630544</v>
      </c>
      <c r="W17" t="n">
        <v>4.494215481246879</v>
      </c>
      <c r="X17" t="n">
        <v>4.561238941286756</v>
      </c>
      <c r="Y17" t="n">
        <v>4.245295080997851</v>
      </c>
      <c r="Z17" t="n">
        <v>4.188501511384198</v>
      </c>
      <c r="AA17" t="n">
        <v>4.308075874469465</v>
      </c>
      <c r="AB17" t="n">
        <v>4.095429286039549</v>
      </c>
      <c r="AC17" t="n">
        <v>4.502799618026787</v>
      </c>
      <c r="AD17" t="n">
        <v>4.787768262220002</v>
      </c>
      <c r="AE17" t="n">
        <v>4.204209363255138</v>
      </c>
      <c r="AF17" t="n">
        <v>4.253504091987809</v>
      </c>
      <c r="AG17" t="n">
        <v>4.15390047849709</v>
      </c>
      <c r="AH17" t="n">
        <v>4.09466629070883</v>
      </c>
      <c r="AI17" t="n">
        <v>4.350358586505854</v>
      </c>
      <c r="AJ17" t="n">
        <v>4.250510505383414</v>
      </c>
      <c r="AK17" t="n">
        <v>4.218401096289779</v>
      </c>
      <c r="AL17" t="n">
        <v>4.3386064862464</v>
      </c>
    </row>
    <row r="18">
      <c r="A18" s="2" t="n">
        <v>17</v>
      </c>
      <c r="B18" t="n">
        <v>4.933657161204803</v>
      </c>
      <c r="C18" t="n">
        <v>5.173651408167853</v>
      </c>
      <c r="D18" t="n">
        <v>5.39691778919339</v>
      </c>
      <c r="E18" t="n">
        <v>5.599845157280619</v>
      </c>
      <c r="F18" t="n">
        <v>5.064566402392709</v>
      </c>
      <c r="G18" t="n">
        <v>5.014870092637326</v>
      </c>
      <c r="H18" t="n">
        <v>5.202760062717288</v>
      </c>
      <c r="I18" t="n">
        <v>5.180947424853533</v>
      </c>
      <c r="J18" t="n">
        <v>5.135945478702854</v>
      </c>
      <c r="K18" t="n">
        <v>5.11574740985701</v>
      </c>
      <c r="L18" t="n">
        <v>4.949523616599531</v>
      </c>
      <c r="M18" t="n">
        <v>4.894455672218119</v>
      </c>
      <c r="N18" t="n">
        <v>5.324055729013654</v>
      </c>
      <c r="O18" t="n">
        <v>5.421303642757115</v>
      </c>
      <c r="P18" t="n">
        <v>5.632535741036633</v>
      </c>
      <c r="Q18" t="n">
        <v>5.239957332914235</v>
      </c>
      <c r="R18" t="n">
        <v>5.150022443069337</v>
      </c>
      <c r="S18" t="n">
        <v>5.001894162208529</v>
      </c>
      <c r="T18" t="n">
        <v>5.222170522465668</v>
      </c>
      <c r="U18" t="n">
        <v>5.60347844306991</v>
      </c>
      <c r="V18" t="n">
        <v>5.052332232410063</v>
      </c>
      <c r="W18" t="n">
        <v>5.324726964758764</v>
      </c>
      <c r="X18" t="n">
        <v>5.390971822697866</v>
      </c>
      <c r="Y18" t="n">
        <v>5.06225132520871</v>
      </c>
      <c r="Z18" t="n">
        <v>4.98641840771625</v>
      </c>
      <c r="AA18" t="n">
        <v>5.129813142753021</v>
      </c>
      <c r="AB18" t="n">
        <v>4.891900116319603</v>
      </c>
      <c r="AC18" t="n">
        <v>5.341719912881206</v>
      </c>
      <c r="AD18" t="n">
        <v>5.661403095460273</v>
      </c>
      <c r="AE18" t="n">
        <v>5.011612720536417</v>
      </c>
      <c r="AF18" t="n">
        <v>5.06452404720371</v>
      </c>
      <c r="AG18" t="n">
        <v>4.959072005525393</v>
      </c>
      <c r="AH18" t="n">
        <v>4.887912200468594</v>
      </c>
      <c r="AI18" t="n">
        <v>5.169683001284122</v>
      </c>
      <c r="AJ18" t="n">
        <v>5.06344745598834</v>
      </c>
      <c r="AK18" t="n">
        <v>5.024594990394295</v>
      </c>
      <c r="AL18" t="n">
        <v>5.156008429654336</v>
      </c>
    </row>
    <row r="19">
      <c r="A19" s="2" t="n">
        <v>18</v>
      </c>
      <c r="B19" t="n">
        <v>4.403640708142678</v>
      </c>
      <c r="C19" t="n">
        <v>4.583902281329764</v>
      </c>
      <c r="D19" t="n">
        <v>4.78879356332918</v>
      </c>
      <c r="E19" t="n">
        <v>4.915093842000579</v>
      </c>
      <c r="F19" t="n">
        <v>4.511203370493273</v>
      </c>
      <c r="G19" t="n">
        <v>4.467662517678636</v>
      </c>
      <c r="H19" t="n">
        <v>4.620952406816587</v>
      </c>
      <c r="I19" t="n">
        <v>4.600594520890164</v>
      </c>
      <c r="J19" t="n">
        <v>4.565100408025732</v>
      </c>
      <c r="K19" t="n">
        <v>4.555114221436239</v>
      </c>
      <c r="L19" t="n">
        <v>4.417580879203092</v>
      </c>
      <c r="M19" t="n">
        <v>4.371910190894876</v>
      </c>
      <c r="N19" t="n">
        <v>4.719296301928155</v>
      </c>
      <c r="O19" t="n">
        <v>4.785001472059581</v>
      </c>
      <c r="P19" t="n">
        <v>4.978182423124847</v>
      </c>
      <c r="Q19" t="n">
        <v>4.646601410237325</v>
      </c>
      <c r="R19" t="n">
        <v>4.586778796037444</v>
      </c>
      <c r="S19" t="n">
        <v>4.459147874009449</v>
      </c>
      <c r="T19" t="n">
        <v>4.629977994671306</v>
      </c>
      <c r="U19" t="n">
        <v>4.944209803413288</v>
      </c>
      <c r="V19" t="n">
        <v>4.501243647516682</v>
      </c>
      <c r="W19" t="n">
        <v>4.726460722701719</v>
      </c>
      <c r="X19" t="n">
        <v>4.770256915649616</v>
      </c>
      <c r="Y19" t="n">
        <v>4.503675295463989</v>
      </c>
      <c r="Z19" t="n">
        <v>4.454014048753166</v>
      </c>
      <c r="AA19" t="n">
        <v>4.55721865998551</v>
      </c>
      <c r="AB19" t="n">
        <v>4.372689261018387</v>
      </c>
      <c r="AC19" t="n">
        <v>4.724889396725749</v>
      </c>
      <c r="AD19" t="n">
        <v>4.998227826612256</v>
      </c>
      <c r="AE19" t="n">
        <v>4.466744729503125</v>
      </c>
      <c r="AF19" t="n">
        <v>4.512638948564053</v>
      </c>
      <c r="AG19" t="n">
        <v>4.422643307625181</v>
      </c>
      <c r="AH19" t="n">
        <v>4.370605034528778</v>
      </c>
      <c r="AI19" t="n">
        <v>4.604066396822419</v>
      </c>
      <c r="AJ19" t="n">
        <v>4.512158220817805</v>
      </c>
      <c r="AK19" t="n">
        <v>4.481090318797567</v>
      </c>
      <c r="AL19" t="n">
        <v>4.586557235572131</v>
      </c>
    </row>
    <row r="20">
      <c r="A20" s="2" t="n">
        <v>19</v>
      </c>
      <c r="B20" t="n">
        <v>5.042099399325653</v>
      </c>
      <c r="C20" t="n">
        <v>5.238361910365593</v>
      </c>
      <c r="D20" t="n">
        <v>5.494279965299286</v>
      </c>
      <c r="E20" t="n">
        <v>5.613832120151481</v>
      </c>
      <c r="F20" t="n">
        <v>5.161314905133956</v>
      </c>
      <c r="G20" t="n">
        <v>5.120679830404398</v>
      </c>
      <c r="H20" t="n">
        <v>5.305363470877393</v>
      </c>
      <c r="I20" t="n">
        <v>5.270716030243824</v>
      </c>
      <c r="J20" t="n">
        <v>5.249371814622589</v>
      </c>
      <c r="K20" t="n">
        <v>5.236399464448789</v>
      </c>
      <c r="L20" t="n">
        <v>5.062433575591526</v>
      </c>
      <c r="M20" t="n">
        <v>5.00986525930183</v>
      </c>
      <c r="N20" t="n">
        <v>5.40876794377889</v>
      </c>
      <c r="O20" t="n">
        <v>5.470879850567792</v>
      </c>
      <c r="P20" t="n">
        <v>5.719147823658582</v>
      </c>
      <c r="Q20" t="n">
        <v>5.330993045082988</v>
      </c>
      <c r="R20" t="n">
        <v>5.276401645689925</v>
      </c>
      <c r="S20" t="n">
        <v>5.112192469437561</v>
      </c>
      <c r="T20" t="n">
        <v>5.310255027171185</v>
      </c>
      <c r="U20" t="n">
        <v>5.660672664706832</v>
      </c>
      <c r="V20" t="n">
        <v>5.162496242344636</v>
      </c>
      <c r="W20" t="n">
        <v>5.439192880736741</v>
      </c>
      <c r="X20" t="n">
        <v>5.505692873272469</v>
      </c>
      <c r="Y20" t="n">
        <v>5.155765539170788</v>
      </c>
      <c r="Z20" t="n">
        <v>5.12510184204848</v>
      </c>
      <c r="AA20" t="n">
        <v>5.221319188583972</v>
      </c>
      <c r="AB20" t="n">
        <v>5.014184439949529</v>
      </c>
      <c r="AC20" t="n">
        <v>5.421536917967749</v>
      </c>
      <c r="AD20" t="n">
        <v>5.729398111965584</v>
      </c>
      <c r="AE20" t="n">
        <v>5.123862799730644</v>
      </c>
      <c r="AF20" t="n">
        <v>5.180166509152624</v>
      </c>
      <c r="AG20" t="n">
        <v>5.066692049848387</v>
      </c>
      <c r="AH20" t="n">
        <v>5.018286056642942</v>
      </c>
      <c r="AI20" t="n">
        <v>5.290206391771004</v>
      </c>
      <c r="AJ20" t="n">
        <v>5.175117239202266</v>
      </c>
      <c r="AK20" t="n">
        <v>5.145963922853668</v>
      </c>
      <c r="AL20" t="n">
        <v>5.270812732564904</v>
      </c>
    </row>
    <row r="21">
      <c r="A21" s="2" t="n">
        <v>20</v>
      </c>
      <c r="B21" t="n">
        <v>4.598264317287898</v>
      </c>
      <c r="C21" t="n">
        <v>4.82286289834813</v>
      </c>
      <c r="D21" t="n">
        <v>5.062258068615759</v>
      </c>
      <c r="E21" t="n">
        <v>5.237266733276048</v>
      </c>
      <c r="F21" t="n">
        <v>4.720968052843495</v>
      </c>
      <c r="G21" t="n">
        <v>4.683281351630017</v>
      </c>
      <c r="H21" t="n">
        <v>4.877231373550317</v>
      </c>
      <c r="I21" t="n">
        <v>4.843881610722163</v>
      </c>
      <c r="J21" t="n">
        <v>4.820315503831431</v>
      </c>
      <c r="K21" t="n">
        <v>4.798660111785046</v>
      </c>
      <c r="L21" t="n">
        <v>4.618237879084283</v>
      </c>
      <c r="M21" t="n">
        <v>4.564338261231379</v>
      </c>
      <c r="N21" t="n">
        <v>4.985329363703858</v>
      </c>
      <c r="O21" t="n">
        <v>5.067571402691112</v>
      </c>
      <c r="P21" t="n">
        <v>5.300348201316792</v>
      </c>
      <c r="Q21" t="n">
        <v>4.909611844651772</v>
      </c>
      <c r="R21" t="n">
        <v>4.835891972848765</v>
      </c>
      <c r="S21" t="n">
        <v>4.671937276228246</v>
      </c>
      <c r="T21" t="n">
        <v>4.889628902812008</v>
      </c>
      <c r="U21" t="n">
        <v>5.252121869292638</v>
      </c>
      <c r="V21" t="n">
        <v>4.72313270869566</v>
      </c>
      <c r="W21" t="n">
        <v>5.009713397572477</v>
      </c>
      <c r="X21" t="n">
        <v>5.092255664993898</v>
      </c>
      <c r="Y21" t="n">
        <v>4.723297567705834</v>
      </c>
      <c r="Z21" t="n">
        <v>4.676640291536208</v>
      </c>
      <c r="AA21" t="n">
        <v>4.793958991288137</v>
      </c>
      <c r="AB21" t="n">
        <v>4.565242782001241</v>
      </c>
      <c r="AC21" t="n">
        <v>5.010603322286747</v>
      </c>
      <c r="AD21" t="n">
        <v>5.315110345577494</v>
      </c>
      <c r="AE21" t="n">
        <v>4.684614871491043</v>
      </c>
      <c r="AF21" t="n">
        <v>4.740123264401012</v>
      </c>
      <c r="AG21" t="n">
        <v>4.626129918337515</v>
      </c>
      <c r="AH21" t="n">
        <v>4.568038694703744</v>
      </c>
      <c r="AI21" t="n">
        <v>4.847872621130621</v>
      </c>
      <c r="AJ21" t="n">
        <v>4.734270449156806</v>
      </c>
      <c r="AK21" t="n">
        <v>4.703264789660411</v>
      </c>
      <c r="AL21" t="n">
        <v>4.836147617489231</v>
      </c>
    </row>
    <row r="22">
      <c r="A22" s="2" t="n">
        <v>21</v>
      </c>
      <c r="B22" t="n">
        <v>4.523956662571905</v>
      </c>
      <c r="C22" t="n">
        <v>4.841654566048541</v>
      </c>
      <c r="D22" t="n">
        <v>5.047839350416095</v>
      </c>
      <c r="E22" t="n">
        <v>5.38063947315788</v>
      </c>
      <c r="F22" t="n">
        <v>4.677506977375706</v>
      </c>
      <c r="G22" t="n">
        <v>4.622835737409845</v>
      </c>
      <c r="H22" t="n">
        <v>4.842500326303956</v>
      </c>
      <c r="I22" t="n">
        <v>4.826448057396446</v>
      </c>
      <c r="J22" t="n">
        <v>4.762124805568147</v>
      </c>
      <c r="K22" t="n">
        <v>4.726611871644572</v>
      </c>
      <c r="L22" t="n">
        <v>4.539574921329566</v>
      </c>
      <c r="M22" t="n">
        <v>4.476620980264112</v>
      </c>
      <c r="N22" t="n">
        <v>4.987667627642154</v>
      </c>
      <c r="O22" t="n">
        <v>5.135946132813924</v>
      </c>
      <c r="P22" t="n">
        <v>5.32928652785402</v>
      </c>
      <c r="Q22" t="n">
        <v>4.895747805784079</v>
      </c>
      <c r="R22" t="n">
        <v>4.757650864616411</v>
      </c>
      <c r="S22" t="n">
        <v>4.602914154792881</v>
      </c>
      <c r="T22" t="n">
        <v>4.878677695929054</v>
      </c>
      <c r="U22" t="n">
        <v>5.324320622298512</v>
      </c>
      <c r="V22" t="n">
        <v>4.659206396314844</v>
      </c>
      <c r="W22" t="n">
        <v>4.966653601441828</v>
      </c>
      <c r="X22" t="n">
        <v>5.060014339410936</v>
      </c>
      <c r="Y22" t="n">
        <v>4.686553411062866</v>
      </c>
      <c r="Z22" t="n">
        <v>4.562194074750446</v>
      </c>
      <c r="AA22" t="n">
        <v>4.767782280921965</v>
      </c>
      <c r="AB22" t="n">
        <v>4.466241067259958</v>
      </c>
      <c r="AC22" t="n">
        <v>5.025253779370428</v>
      </c>
      <c r="AD22" t="n">
        <v>5.37514417339996</v>
      </c>
      <c r="AE22" t="n">
        <v>4.613924867263834</v>
      </c>
      <c r="AF22" t="n">
        <v>4.66898961219592</v>
      </c>
      <c r="AG22" t="n">
        <v>4.55712006226371</v>
      </c>
      <c r="AH22" t="n">
        <v>4.456593049418628</v>
      </c>
      <c r="AI22" t="n">
        <v>4.778399177323505</v>
      </c>
      <c r="AJ22" t="n">
        <v>4.668513958353985</v>
      </c>
      <c r="AK22" t="n">
        <v>4.61927607012864</v>
      </c>
      <c r="AL22" t="n">
        <v>4.775956416554192</v>
      </c>
    </row>
    <row r="23">
      <c r="A23" s="2" t="n">
        <v>22</v>
      </c>
      <c r="B23" t="n">
        <v>4.625478851237172</v>
      </c>
      <c r="C23" t="n">
        <v>4.814612777434838</v>
      </c>
      <c r="D23" t="n">
        <v>5.047231725468114</v>
      </c>
      <c r="E23" t="n">
        <v>5.169839249873988</v>
      </c>
      <c r="F23" t="n">
        <v>4.739375135366339</v>
      </c>
      <c r="G23" t="n">
        <v>4.697346170783905</v>
      </c>
      <c r="H23" t="n">
        <v>5.009863055901842</v>
      </c>
      <c r="I23" t="n">
        <v>4.984595257431963</v>
      </c>
      <c r="J23" t="n">
        <v>4.939372831932211</v>
      </c>
      <c r="K23" t="n">
        <v>4.912176441920281</v>
      </c>
      <c r="L23" t="n">
        <v>4.727126405232307</v>
      </c>
      <c r="M23" t="n">
        <v>4.6680053133664</v>
      </c>
      <c r="N23" t="n">
        <v>5.137656064612628</v>
      </c>
      <c r="O23" t="n">
        <v>5.251873822115537</v>
      </c>
      <c r="P23" t="n">
        <v>5.470202704107142</v>
      </c>
      <c r="Q23" t="n">
        <v>5.05226894118922</v>
      </c>
      <c r="R23" t="n">
        <v>4.836264945770359</v>
      </c>
      <c r="S23" t="n">
        <v>4.68896712483814</v>
      </c>
      <c r="T23" t="n">
        <v>4.874963055882027</v>
      </c>
      <c r="U23" t="n">
        <v>5.208630030918077</v>
      </c>
      <c r="V23" t="n">
        <v>4.735601600841074</v>
      </c>
      <c r="W23" t="n">
        <v>4.988510575016067</v>
      </c>
      <c r="X23" t="n">
        <v>5.04481060124925</v>
      </c>
      <c r="Y23" t="n">
        <v>4.73317165624685</v>
      </c>
      <c r="Z23" t="n">
        <v>4.693487296254155</v>
      </c>
      <c r="AA23" t="n">
        <v>4.793248273006761</v>
      </c>
      <c r="AB23" t="n">
        <v>4.59630523037392</v>
      </c>
      <c r="AC23" t="n">
        <v>4.978521064369687</v>
      </c>
      <c r="AD23" t="n">
        <v>5.270586890979532</v>
      </c>
      <c r="AE23" t="n">
        <v>4.698809676674414</v>
      </c>
      <c r="AF23" t="n">
        <v>4.750369074489817</v>
      </c>
      <c r="AG23" t="n">
        <v>4.64768678610845</v>
      </c>
      <c r="AH23" t="n">
        <v>4.597544954869521</v>
      </c>
      <c r="AI23" t="n">
        <v>4.851721381709452</v>
      </c>
      <c r="AJ23" t="n">
        <v>4.747332567832614</v>
      </c>
      <c r="AK23" t="n">
        <v>4.717262542103759</v>
      </c>
      <c r="AL23" t="n">
        <v>4.833222352123095</v>
      </c>
    </row>
    <row r="24">
      <c r="A24" s="2" t="n">
        <v>23</v>
      </c>
      <c r="B24" t="n">
        <v>4.086082381007262</v>
      </c>
      <c r="C24" t="n">
        <v>4.307458873791422</v>
      </c>
      <c r="D24" t="n">
        <v>4.515682133200716</v>
      </c>
      <c r="E24" t="n">
        <v>4.70432664139142</v>
      </c>
      <c r="F24" t="n">
        <v>4.204767486486386</v>
      </c>
      <c r="G24" t="n">
        <v>4.163734599477187</v>
      </c>
      <c r="H24" t="n">
        <v>4.34173313688767</v>
      </c>
      <c r="I24" t="n">
        <v>4.317769557835254</v>
      </c>
      <c r="J24" t="n">
        <v>4.282939875688037</v>
      </c>
      <c r="K24" t="n">
        <v>4.262402648768853</v>
      </c>
      <c r="L24" t="n">
        <v>4.102144107082442</v>
      </c>
      <c r="M24" t="n">
        <v>4.051463947170456</v>
      </c>
      <c r="N24" t="n">
        <v>4.449087719432732</v>
      </c>
      <c r="O24" t="n">
        <v>4.537537855602228</v>
      </c>
      <c r="P24" t="n">
        <v>4.737123258680254</v>
      </c>
      <c r="Q24" t="n">
        <v>4.375058766515379</v>
      </c>
      <c r="R24" t="n">
        <v>4.294405302597104</v>
      </c>
      <c r="S24" t="n">
        <v>4.151701690590978</v>
      </c>
      <c r="T24" t="n">
        <v>4.357996624727567</v>
      </c>
      <c r="U24" t="n">
        <v>4.705353759771291</v>
      </c>
      <c r="V24" t="n">
        <v>4.198776528586497</v>
      </c>
      <c r="W24" t="n">
        <v>4.45687478923645</v>
      </c>
      <c r="X24" t="n">
        <v>4.527857482617718</v>
      </c>
      <c r="Y24" t="n">
        <v>4.205739345250037</v>
      </c>
      <c r="Z24" t="n">
        <v>4.142928891936474</v>
      </c>
      <c r="AA24" t="n">
        <v>4.270292677413349</v>
      </c>
      <c r="AB24" t="n">
        <v>4.049663778369087</v>
      </c>
      <c r="AC24" t="n">
        <v>4.470676856289645</v>
      </c>
      <c r="AD24" t="n">
        <v>4.759485003858251</v>
      </c>
      <c r="AE24" t="n">
        <v>4.161976330826372</v>
      </c>
      <c r="AF24" t="n">
        <v>4.211520824256134</v>
      </c>
      <c r="AG24" t="n">
        <v>4.111121241867306</v>
      </c>
      <c r="AH24" t="n">
        <v>4.048326033198037</v>
      </c>
      <c r="AI24" t="n">
        <v>4.308927444737072</v>
      </c>
      <c r="AJ24" t="n">
        <v>4.208506815053312</v>
      </c>
      <c r="AK24" t="n">
        <v>4.175147198120512</v>
      </c>
      <c r="AL24" t="n">
        <v>4.298544825272956</v>
      </c>
    </row>
    <row r="25">
      <c r="A25" s="2" t="n">
        <v>24</v>
      </c>
      <c r="B25" t="n">
        <v>4.467549515806775</v>
      </c>
      <c r="C25" t="n">
        <v>4.654672361536161</v>
      </c>
      <c r="D25" t="n">
        <v>4.879910010910025</v>
      </c>
      <c r="E25" t="n">
        <v>5.004263519864189</v>
      </c>
      <c r="F25" t="n">
        <v>4.578928827913563</v>
      </c>
      <c r="G25" t="n">
        <v>4.537115180685745</v>
      </c>
      <c r="H25" t="n">
        <v>4.703471655745629</v>
      </c>
      <c r="I25" t="n">
        <v>4.676967660282383</v>
      </c>
      <c r="J25" t="n">
        <v>4.647942978480298</v>
      </c>
      <c r="K25" t="n">
        <v>4.636320659779172</v>
      </c>
      <c r="L25" t="n">
        <v>4.483425136624905</v>
      </c>
      <c r="M25" t="n">
        <v>4.43498997508564</v>
      </c>
      <c r="N25" t="n">
        <v>4.803384501420437</v>
      </c>
      <c r="O25" t="n">
        <v>4.86781609903687</v>
      </c>
      <c r="P25" t="n">
        <v>5.083243543578761</v>
      </c>
      <c r="Q25" t="n">
        <v>4.729119279210318</v>
      </c>
      <c r="R25" t="n">
        <v>4.671273819217664</v>
      </c>
      <c r="S25" t="n">
        <v>4.528449283560256</v>
      </c>
      <c r="T25" t="n">
        <v>4.711262745873702</v>
      </c>
      <c r="U25" t="n">
        <v>5.03908393826632</v>
      </c>
      <c r="V25" t="n">
        <v>4.573883221188293</v>
      </c>
      <c r="W25" t="n">
        <v>4.820570818544338</v>
      </c>
      <c r="X25" t="n">
        <v>4.87480521579142</v>
      </c>
      <c r="Y25" t="n">
        <v>4.572530277042761</v>
      </c>
      <c r="Z25" t="n">
        <v>4.531042545255127</v>
      </c>
      <c r="AA25" t="n">
        <v>4.631205957505552</v>
      </c>
      <c r="AB25" t="n">
        <v>4.437198345369912</v>
      </c>
      <c r="AC25" t="n">
        <v>4.812654001698548</v>
      </c>
      <c r="AD25" t="n">
        <v>5.098950881813719</v>
      </c>
      <c r="AE25" t="n">
        <v>4.537844262267352</v>
      </c>
      <c r="AF25" t="n">
        <v>4.587977934556492</v>
      </c>
      <c r="AG25" t="n">
        <v>4.488228721207171</v>
      </c>
      <c r="AH25" t="n">
        <v>4.437845366717895</v>
      </c>
      <c r="AI25" t="n">
        <v>4.686801338245392</v>
      </c>
      <c r="AJ25" t="n">
        <v>4.585413331667561</v>
      </c>
      <c r="AK25" t="n">
        <v>4.555374070069763</v>
      </c>
      <c r="AL25" t="n">
        <v>4.668934523953067</v>
      </c>
    </row>
    <row r="26">
      <c r="A26" s="2" t="n">
        <v>25</v>
      </c>
      <c r="B26" t="n">
        <v>4.750605197968246</v>
      </c>
      <c r="C26" t="n">
        <v>5.065097130325824</v>
      </c>
      <c r="D26" t="n">
        <v>5.294660528032619</v>
      </c>
      <c r="E26" t="n">
        <v>5.609614147427226</v>
      </c>
      <c r="F26" t="n">
        <v>4.905331719224924</v>
      </c>
      <c r="G26" t="n">
        <v>4.855422691987882</v>
      </c>
      <c r="H26" t="n">
        <v>5.085847361348208</v>
      </c>
      <c r="I26" t="n">
        <v>5.06141726115517</v>
      </c>
      <c r="J26" t="n">
        <v>5.009348968445435</v>
      </c>
      <c r="K26" t="n">
        <v>4.973273561979759</v>
      </c>
      <c r="L26" t="n">
        <v>4.771011225349695</v>
      </c>
      <c r="M26" t="n">
        <v>4.706525502204722</v>
      </c>
      <c r="N26" t="n">
        <v>5.228062448604346</v>
      </c>
      <c r="O26" t="n">
        <v>5.367963129684861</v>
      </c>
      <c r="P26" t="n">
        <v>5.587503125126601</v>
      </c>
      <c r="Q26" t="n">
        <v>5.137413751684781</v>
      </c>
      <c r="R26" t="n">
        <v>5.008425105897563</v>
      </c>
      <c r="S26" t="n">
        <v>4.837106513449756</v>
      </c>
      <c r="T26" t="n">
        <v>5.118035061157443</v>
      </c>
      <c r="U26" t="n">
        <v>5.5672872030022</v>
      </c>
      <c r="V26" t="n">
        <v>4.896213605761411</v>
      </c>
      <c r="W26" t="n">
        <v>5.223084389946365</v>
      </c>
      <c r="X26" t="n">
        <v>5.327914944156286</v>
      </c>
      <c r="Y26" t="n">
        <v>4.916577658003211</v>
      </c>
      <c r="Z26" t="n">
        <v>4.809723897917677</v>
      </c>
      <c r="AA26" t="n">
        <v>5.002077663155238</v>
      </c>
      <c r="AB26" t="n">
        <v>4.699008958053033</v>
      </c>
      <c r="AC26" t="n">
        <v>5.269366305348414</v>
      </c>
      <c r="AD26" t="n">
        <v>5.625124619803934</v>
      </c>
      <c r="AE26" t="n">
        <v>4.85038501453684</v>
      </c>
      <c r="AF26" t="n">
        <v>4.909575696995354</v>
      </c>
      <c r="AG26" t="n">
        <v>4.787686101697724</v>
      </c>
      <c r="AH26" t="n">
        <v>4.693858612355179</v>
      </c>
      <c r="AI26" t="n">
        <v>5.025862866742813</v>
      </c>
      <c r="AJ26" t="n">
        <v>4.906066287186763</v>
      </c>
      <c r="AK26" t="n">
        <v>4.860334832674329</v>
      </c>
      <c r="AL26" t="n">
        <v>5.022650902832186</v>
      </c>
    </row>
    <row r="27">
      <c r="A27" s="2" t="n">
        <v>26</v>
      </c>
      <c r="B27" t="n">
        <v>4.448574109595916</v>
      </c>
      <c r="C27" t="n">
        <v>4.651429218804672</v>
      </c>
      <c r="D27" t="n">
        <v>4.871018016280867</v>
      </c>
      <c r="E27" t="n">
        <v>5.02010174448967</v>
      </c>
      <c r="F27" t="n">
        <v>4.565607391386508</v>
      </c>
      <c r="G27" t="n">
        <v>4.520009632169829</v>
      </c>
      <c r="H27" t="n">
        <v>4.690146979570443</v>
      </c>
      <c r="I27" t="n">
        <v>4.667360510270446</v>
      </c>
      <c r="J27" t="n">
        <v>4.629990924479683</v>
      </c>
      <c r="K27" t="n">
        <v>4.616545554587571</v>
      </c>
      <c r="L27" t="n">
        <v>4.463583398213033</v>
      </c>
      <c r="M27" t="n">
        <v>4.413553277501221</v>
      </c>
      <c r="N27" t="n">
        <v>4.797270777265348</v>
      </c>
      <c r="O27" t="n">
        <v>4.873051263412878</v>
      </c>
      <c r="P27" t="n">
        <v>5.081321565256581</v>
      </c>
      <c r="Q27" t="n">
        <v>4.719514602691175</v>
      </c>
      <c r="R27" t="n">
        <v>4.650516922911309</v>
      </c>
      <c r="S27" t="n">
        <v>4.510095390935292</v>
      </c>
      <c r="T27" t="n">
        <v>4.702260292540947</v>
      </c>
      <c r="U27" t="n">
        <v>5.045300680194049</v>
      </c>
      <c r="V27" t="n">
        <v>4.55633940093167</v>
      </c>
      <c r="W27" t="n">
        <v>4.805580412418763</v>
      </c>
      <c r="X27" t="n">
        <v>4.859704654222652</v>
      </c>
      <c r="Y27" t="n">
        <v>4.559955903377114</v>
      </c>
      <c r="Z27" t="n">
        <v>4.504078849270689</v>
      </c>
      <c r="AA27" t="n">
        <v>4.620046177317724</v>
      </c>
      <c r="AB27" t="n">
        <v>4.413838450113378</v>
      </c>
      <c r="AC27" t="n">
        <v>4.807618079975213</v>
      </c>
      <c r="AD27" t="n">
        <v>5.103108853997126</v>
      </c>
      <c r="AE27" t="n">
        <v>4.518985183838234</v>
      </c>
      <c r="AF27" t="n">
        <v>4.568992911675778</v>
      </c>
      <c r="AG27" t="n">
        <v>4.469578992139076</v>
      </c>
      <c r="AH27" t="n">
        <v>4.411950586102101</v>
      </c>
      <c r="AI27" t="n">
        <v>4.668162232085249</v>
      </c>
      <c r="AJ27" t="n">
        <v>4.567719215746402</v>
      </c>
      <c r="AK27" t="n">
        <v>4.53410854642349</v>
      </c>
      <c r="AL27" t="n">
        <v>4.651381420571255</v>
      </c>
    </row>
    <row r="28">
      <c r="A28" s="2" t="n">
        <v>27</v>
      </c>
      <c r="B28" t="n">
        <v>3.637881345909705</v>
      </c>
      <c r="C28" t="n">
        <v>3.892567871467838</v>
      </c>
      <c r="D28" t="n">
        <v>4.076512689341772</v>
      </c>
      <c r="E28" t="n">
        <v>4.333644198471302</v>
      </c>
      <c r="F28" t="n">
        <v>3.761776701452527</v>
      </c>
      <c r="G28" t="n">
        <v>3.722011641492684</v>
      </c>
      <c r="H28" t="n">
        <v>3.907942303250332</v>
      </c>
      <c r="I28" t="n">
        <v>3.888093819211285</v>
      </c>
      <c r="J28" t="n">
        <v>3.845749411314332</v>
      </c>
      <c r="K28" t="n">
        <v>3.816564897844956</v>
      </c>
      <c r="L28" t="n">
        <v>3.653192200046802</v>
      </c>
      <c r="M28" t="n">
        <v>3.601067609376886</v>
      </c>
      <c r="N28" t="n">
        <v>4.022470499707016</v>
      </c>
      <c r="O28" t="n">
        <v>4.136293221669709</v>
      </c>
      <c r="P28" t="n">
        <v>4.311979298455772</v>
      </c>
      <c r="Q28" t="n">
        <v>3.949630140723444</v>
      </c>
      <c r="R28" t="n">
        <v>3.844543145561567</v>
      </c>
      <c r="S28" t="n">
        <v>3.706547963975344</v>
      </c>
      <c r="T28" t="n">
        <v>3.934085354766864</v>
      </c>
      <c r="U28" t="n">
        <v>4.296687840618556</v>
      </c>
      <c r="V28" t="n">
        <v>3.754028989143678</v>
      </c>
      <c r="W28" t="n">
        <v>4.018381194836981</v>
      </c>
      <c r="X28" t="n">
        <v>4.103415443053041</v>
      </c>
      <c r="Y28" t="n">
        <v>3.770905187946529</v>
      </c>
      <c r="Z28" t="n">
        <v>3.684272257874829</v>
      </c>
      <c r="AA28" t="n">
        <v>3.840085886814265</v>
      </c>
      <c r="AB28" t="n">
        <v>3.594767548831194</v>
      </c>
      <c r="AC28" t="n">
        <v>4.056692219607965</v>
      </c>
      <c r="AD28" t="n">
        <v>4.342309805977344</v>
      </c>
      <c r="AE28" t="n">
        <v>3.717241211099133</v>
      </c>
      <c r="AF28" t="n">
        <v>3.764943348695927</v>
      </c>
      <c r="AG28" t="n">
        <v>3.666561099591991</v>
      </c>
      <c r="AH28" t="n">
        <v>3.590459687705239</v>
      </c>
      <c r="AI28" t="n">
        <v>3.858406268261963</v>
      </c>
      <c r="AJ28" t="n">
        <v>3.762104030281606</v>
      </c>
      <c r="AK28" t="n">
        <v>3.725296287640617</v>
      </c>
      <c r="AL28" t="n">
        <v>3.856430488867267</v>
      </c>
    </row>
    <row r="29">
      <c r="A29" s="2" t="n">
        <v>28</v>
      </c>
      <c r="B29" t="n">
        <v>4.405858505412258</v>
      </c>
      <c r="C29" t="n">
        <v>4.613736288444438</v>
      </c>
      <c r="D29" t="n">
        <v>4.824595723439294</v>
      </c>
      <c r="E29" t="n">
        <v>4.990536475270899</v>
      </c>
      <c r="F29" t="n">
        <v>4.520407624987454</v>
      </c>
      <c r="G29" t="n">
        <v>4.479249977734189</v>
      </c>
      <c r="H29" t="n">
        <v>4.651042862192353</v>
      </c>
      <c r="I29" t="n">
        <v>4.626824689592019</v>
      </c>
      <c r="J29" t="n">
        <v>4.593682755248785</v>
      </c>
      <c r="K29" t="n">
        <v>4.576363942801519</v>
      </c>
      <c r="L29" t="n">
        <v>4.420915444974573</v>
      </c>
      <c r="M29" t="n">
        <v>4.371546404885459</v>
      </c>
      <c r="N29" t="n">
        <v>4.755208976381391</v>
      </c>
      <c r="O29" t="n">
        <v>4.83511983652247</v>
      </c>
      <c r="P29" t="n">
        <v>5.036863689189413</v>
      </c>
      <c r="Q29" t="n">
        <v>4.68159539523407</v>
      </c>
      <c r="R29" t="n">
        <v>4.60892637313727</v>
      </c>
      <c r="S29" t="n">
        <v>4.468354209460225</v>
      </c>
      <c r="T29" t="n">
        <v>4.664541245875484</v>
      </c>
      <c r="U29" t="n">
        <v>5.002062247160063</v>
      </c>
      <c r="V29" t="n">
        <v>4.514252043746692</v>
      </c>
      <c r="W29" t="n">
        <v>4.765444753322945</v>
      </c>
      <c r="X29" t="n">
        <v>4.829039288309694</v>
      </c>
      <c r="Y29" t="n">
        <v>4.518822923448035</v>
      </c>
      <c r="Z29" t="n">
        <v>4.46286433161491</v>
      </c>
      <c r="AA29" t="n">
        <v>4.580444090048154</v>
      </c>
      <c r="AB29" t="n">
        <v>4.370957692428741</v>
      </c>
      <c r="AC29" t="n">
        <v>4.77116758731934</v>
      </c>
      <c r="AD29" t="n">
        <v>5.057271525361894</v>
      </c>
      <c r="AE29" t="n">
        <v>4.478097490025031</v>
      </c>
      <c r="AF29" t="n">
        <v>4.527197058368514</v>
      </c>
      <c r="AG29" t="n">
        <v>4.428421856799571</v>
      </c>
      <c r="AH29" t="n">
        <v>4.369957264589649</v>
      </c>
      <c r="AI29" t="n">
        <v>4.623924533170785</v>
      </c>
      <c r="AJ29" t="n">
        <v>4.524627309706406</v>
      </c>
      <c r="AK29" t="n">
        <v>4.492482339641142</v>
      </c>
      <c r="AL29" t="n">
        <v>4.611142089640308</v>
      </c>
    </row>
    <row r="30">
      <c r="A30" s="2" t="n">
        <v>29</v>
      </c>
      <c r="B30" t="n">
        <v>4.230410521402868</v>
      </c>
      <c r="C30" t="n">
        <v>4.460186338066083</v>
      </c>
      <c r="D30" t="n">
        <v>4.674649036114013</v>
      </c>
      <c r="E30" t="n">
        <v>4.872754872609101</v>
      </c>
      <c r="F30" t="n">
        <v>4.351953710194731</v>
      </c>
      <c r="G30" t="n">
        <v>4.312055340819138</v>
      </c>
      <c r="H30" t="n">
        <v>4.49747027231251</v>
      </c>
      <c r="I30" t="n">
        <v>4.471162840501445</v>
      </c>
      <c r="J30" t="n">
        <v>4.438493052381375</v>
      </c>
      <c r="K30" t="n">
        <v>4.41574856718535</v>
      </c>
      <c r="L30" t="n">
        <v>4.24772104870831</v>
      </c>
      <c r="M30" t="n">
        <v>4.195540159600515</v>
      </c>
      <c r="N30" t="n">
        <v>4.606798474036273</v>
      </c>
      <c r="O30" t="n">
        <v>4.698403011181893</v>
      </c>
      <c r="P30" t="n">
        <v>4.904977016363668</v>
      </c>
      <c r="Q30" t="n">
        <v>4.532128443345105</v>
      </c>
      <c r="R30" t="n">
        <v>4.448766122573071</v>
      </c>
      <c r="S30" t="n">
        <v>4.299509609844324</v>
      </c>
      <c r="T30" t="n">
        <v>4.514305743563501</v>
      </c>
      <c r="U30" t="n">
        <v>4.8707242331942</v>
      </c>
      <c r="V30" t="n">
        <v>4.348182919330142</v>
      </c>
      <c r="W30" t="n">
        <v>4.608135519664192</v>
      </c>
      <c r="X30" t="n">
        <v>4.685648624458016</v>
      </c>
      <c r="Y30" t="n">
        <v>4.345795937418563</v>
      </c>
      <c r="Z30" t="n">
        <v>4.283546984063362</v>
      </c>
      <c r="AA30" t="n">
        <v>4.413312205165115</v>
      </c>
      <c r="AB30" t="n">
        <v>4.184989368053</v>
      </c>
      <c r="AC30" t="n">
        <v>4.622343437447133</v>
      </c>
      <c r="AD30" t="n">
        <v>4.916039170436883</v>
      </c>
      <c r="AE30" t="n">
        <v>4.301680830845561</v>
      </c>
      <c r="AF30" t="n">
        <v>4.35288792094308</v>
      </c>
      <c r="AG30" t="n">
        <v>4.248317890114262</v>
      </c>
      <c r="AH30" t="n">
        <v>4.184419934139838</v>
      </c>
      <c r="AI30" t="n">
        <v>4.453069329825227</v>
      </c>
      <c r="AJ30" t="n">
        <v>4.348982239682827</v>
      </c>
      <c r="AK30" t="n">
        <v>4.315689359230491</v>
      </c>
      <c r="AL30" t="n">
        <v>4.443765156836636</v>
      </c>
    </row>
    <row r="31">
      <c r="A31" s="2" t="n">
        <v>30</v>
      </c>
      <c r="B31" t="n">
        <v>5.3020285121546</v>
      </c>
      <c r="C31" t="n">
        <v>5.504945257061416</v>
      </c>
      <c r="D31" t="n">
        <v>5.785084665668392</v>
      </c>
      <c r="E31" t="n">
        <v>5.897889133628588</v>
      </c>
      <c r="F31" t="n">
        <v>5.437145133090655</v>
      </c>
      <c r="G31" t="n">
        <v>5.398579104044058</v>
      </c>
      <c r="H31" t="n">
        <v>5.594760381591736</v>
      </c>
      <c r="I31" t="n">
        <v>5.556268357383781</v>
      </c>
      <c r="J31" t="n">
        <v>5.540529634734136</v>
      </c>
      <c r="K31" t="n">
        <v>5.5283285133111</v>
      </c>
      <c r="L31" t="n">
        <v>5.342867957402238</v>
      </c>
      <c r="M31" t="n">
        <v>5.288354908631088</v>
      </c>
      <c r="N31" t="n">
        <v>5.704059953483767</v>
      </c>
      <c r="O31" t="n">
        <v>5.763167287649937</v>
      </c>
      <c r="P31" t="n">
        <v>6.033066638919387</v>
      </c>
      <c r="Q31" t="n">
        <v>5.624593426790582</v>
      </c>
      <c r="R31" t="n">
        <v>5.573917512258141</v>
      </c>
      <c r="S31" t="n">
        <v>5.396877081164503</v>
      </c>
      <c r="T31" t="n">
        <v>5.602395590673095</v>
      </c>
      <c r="U31" t="n">
        <v>5.965608073468342</v>
      </c>
      <c r="V31" t="n">
        <v>5.450283042367914</v>
      </c>
      <c r="W31" t="n">
        <v>5.744230130394563</v>
      </c>
      <c r="X31" t="n">
        <v>5.816536852423145</v>
      </c>
      <c r="Y31" t="n">
        <v>5.439766596958557</v>
      </c>
      <c r="Z31" t="n">
        <v>5.417110423626005</v>
      </c>
      <c r="AA31" t="n">
        <v>5.509024861947859</v>
      </c>
      <c r="AB31" t="n">
        <v>5.295988119075433</v>
      </c>
      <c r="AC31" t="n">
        <v>5.719033774201895</v>
      </c>
      <c r="AD31" t="n">
        <v>6.040494245722448</v>
      </c>
      <c r="AE31" t="n">
        <v>5.410233841166963</v>
      </c>
      <c r="AF31" t="n">
        <v>5.470379999564458</v>
      </c>
      <c r="AG31" t="n">
        <v>5.348636637068817</v>
      </c>
      <c r="AH31" t="n">
        <v>5.302328196977784</v>
      </c>
      <c r="AI31" t="n">
        <v>5.587465306722296</v>
      </c>
      <c r="AJ31" t="n">
        <v>5.463922292280153</v>
      </c>
      <c r="AK31" t="n">
        <v>5.435438928003625</v>
      </c>
      <c r="AL31" t="n">
        <v>5.566350838639194</v>
      </c>
    </row>
    <row r="32">
      <c r="A32" s="2" t="n">
        <v>31</v>
      </c>
      <c r="B32" t="n">
        <v>4.68265499077096</v>
      </c>
      <c r="C32" t="n">
        <v>4.88096815762404</v>
      </c>
      <c r="D32" t="n">
        <v>5.108714275567054</v>
      </c>
      <c r="E32" t="n">
        <v>5.247277869036933</v>
      </c>
      <c r="F32" t="n">
        <v>4.800194292235539</v>
      </c>
      <c r="G32" t="n">
        <v>4.754372783775932</v>
      </c>
      <c r="H32" t="n">
        <v>4.925556055514072</v>
      </c>
      <c r="I32" t="n">
        <v>4.901061103360892</v>
      </c>
      <c r="J32" t="n">
        <v>4.865651580254152</v>
      </c>
      <c r="K32" t="n">
        <v>4.853632843325484</v>
      </c>
      <c r="L32" t="n">
        <v>4.698559904546352</v>
      </c>
      <c r="M32" t="n">
        <v>4.648207745056243</v>
      </c>
      <c r="N32" t="n">
        <v>5.031888527332584</v>
      </c>
      <c r="O32" t="n">
        <v>5.103278915268458</v>
      </c>
      <c r="P32" t="n">
        <v>5.319609115147781</v>
      </c>
      <c r="Q32" t="n">
        <v>4.953451584634773</v>
      </c>
      <c r="R32" t="n">
        <v>4.888844543091463</v>
      </c>
      <c r="S32" t="n">
        <v>4.74499454825295</v>
      </c>
      <c r="T32" t="n">
        <v>4.935586643852126</v>
      </c>
      <c r="U32" t="n">
        <v>5.27918909701545</v>
      </c>
      <c r="V32" t="n">
        <v>4.791830099735542</v>
      </c>
      <c r="W32" t="n">
        <v>5.043585659699343</v>
      </c>
      <c r="X32" t="n">
        <v>5.097125392387617</v>
      </c>
      <c r="Y32" t="n">
        <v>4.793141697378329</v>
      </c>
      <c r="Z32" t="n">
        <v>4.74230683818671</v>
      </c>
      <c r="AA32" t="n">
        <v>4.853335377186409</v>
      </c>
      <c r="AB32" t="n">
        <v>4.649469452411997</v>
      </c>
      <c r="AC32" t="n">
        <v>5.040529339031422</v>
      </c>
      <c r="AD32" t="n">
        <v>5.339469146837442</v>
      </c>
      <c r="AE32" t="n">
        <v>4.754089369527567</v>
      </c>
      <c r="AF32" t="n">
        <v>4.805130563790541</v>
      </c>
      <c r="AG32" t="n">
        <v>4.704218615881921</v>
      </c>
      <c r="AH32" t="n">
        <v>4.648514618453444</v>
      </c>
      <c r="AI32" t="n">
        <v>4.906377659037699</v>
      </c>
      <c r="AJ32" t="n">
        <v>4.803516995463371</v>
      </c>
      <c r="AK32" t="n">
        <v>4.770545064674615</v>
      </c>
      <c r="AL32" t="n">
        <v>4.88795150145986</v>
      </c>
    </row>
    <row r="33">
      <c r="A33" s="2" t="n">
        <v>32</v>
      </c>
      <c r="B33" t="n">
        <v>4.202927346511776</v>
      </c>
      <c r="C33" t="n">
        <v>4.439166159646304</v>
      </c>
      <c r="D33" t="n">
        <v>4.639576355396622</v>
      </c>
      <c r="E33" t="n">
        <v>4.854868071024756</v>
      </c>
      <c r="F33" t="n">
        <v>4.326468629586282</v>
      </c>
      <c r="G33" t="n">
        <v>4.282008716737118</v>
      </c>
      <c r="H33" t="n">
        <v>4.462458903103342</v>
      </c>
      <c r="I33" t="n">
        <v>4.442444697869773</v>
      </c>
      <c r="J33" t="n">
        <v>4.399402134309571</v>
      </c>
      <c r="K33" t="n">
        <v>4.376916577625376</v>
      </c>
      <c r="L33" t="n">
        <v>4.217892602985366</v>
      </c>
      <c r="M33" t="n">
        <v>4.165974841774901</v>
      </c>
      <c r="N33" t="n">
        <v>4.576605822199104</v>
      </c>
      <c r="O33" t="n">
        <v>4.676500161178648</v>
      </c>
      <c r="P33" t="n">
        <v>4.866525131617258</v>
      </c>
      <c r="Q33" t="n">
        <v>4.499597143045786</v>
      </c>
      <c r="R33" t="n">
        <v>4.40761006161514</v>
      </c>
      <c r="S33" t="n">
        <v>4.268665234594288</v>
      </c>
      <c r="T33" t="n">
        <v>4.483357731020193</v>
      </c>
      <c r="U33" t="n">
        <v>4.843863338171636</v>
      </c>
      <c r="V33" t="n">
        <v>4.316149830762626</v>
      </c>
      <c r="W33" t="n">
        <v>4.575143834965667</v>
      </c>
      <c r="X33" t="n">
        <v>4.645357947206742</v>
      </c>
      <c r="Y33" t="n">
        <v>4.328443083052062</v>
      </c>
      <c r="Z33" t="n">
        <v>4.24907587634122</v>
      </c>
      <c r="AA33" t="n">
        <v>4.394014009058468</v>
      </c>
      <c r="AB33" t="n">
        <v>4.162110745523284</v>
      </c>
      <c r="AC33" t="n">
        <v>4.599570378482352</v>
      </c>
      <c r="AD33" t="n">
        <v>4.895348581388496</v>
      </c>
      <c r="AE33" t="n">
        <v>4.278377609994777</v>
      </c>
      <c r="AF33" t="n">
        <v>4.327386884355335</v>
      </c>
      <c r="AG33" t="n">
        <v>4.228598301807901</v>
      </c>
      <c r="AH33" t="n">
        <v>4.158036608577513</v>
      </c>
      <c r="AI33" t="n">
        <v>4.424316577082063</v>
      </c>
      <c r="AJ33" t="n">
        <v>4.325811714227406</v>
      </c>
      <c r="AK33" t="n">
        <v>4.288965258918565</v>
      </c>
      <c r="AL33" t="n">
        <v>4.415383470200505</v>
      </c>
    </row>
    <row r="34">
      <c r="A34" s="2" t="n">
        <v>33</v>
      </c>
      <c r="B34" t="n">
        <v>3.713866542349074</v>
      </c>
      <c r="C34" t="n">
        <v>3.951897859085506</v>
      </c>
      <c r="D34" t="n">
        <v>4.139381871017798</v>
      </c>
      <c r="E34" t="n">
        <v>4.368525104371202</v>
      </c>
      <c r="F34" t="n">
        <v>3.832617215141455</v>
      </c>
      <c r="G34" t="n">
        <v>3.794325132392722</v>
      </c>
      <c r="H34" t="n">
        <v>3.974042156770764</v>
      </c>
      <c r="I34" t="n">
        <v>3.952541949971426</v>
      </c>
      <c r="J34" t="n">
        <v>3.915520403797255</v>
      </c>
      <c r="K34" t="n">
        <v>3.888891479601954</v>
      </c>
      <c r="L34" t="n">
        <v>3.729223667274152</v>
      </c>
      <c r="M34" t="n">
        <v>3.678924515855281</v>
      </c>
      <c r="N34" t="n">
        <v>4.082635210759448</v>
      </c>
      <c r="O34" t="n">
        <v>4.185426317336273</v>
      </c>
      <c r="P34" t="n">
        <v>4.365335052383315</v>
      </c>
      <c r="Q34" t="n">
        <v>4.011913079712023</v>
      </c>
      <c r="R34" t="n">
        <v>3.917555910614205</v>
      </c>
      <c r="S34" t="n">
        <v>3.780315001675473</v>
      </c>
      <c r="T34" t="n">
        <v>3.996092865374417</v>
      </c>
      <c r="U34" t="n">
        <v>4.343856983772142</v>
      </c>
      <c r="V34" t="n">
        <v>3.826838112500564</v>
      </c>
      <c r="W34" t="n">
        <v>4.083905548973542</v>
      </c>
      <c r="X34" t="n">
        <v>4.164340457944991</v>
      </c>
      <c r="Y34" t="n">
        <v>3.839491597375672</v>
      </c>
      <c r="Z34" t="n">
        <v>3.763992974770836</v>
      </c>
      <c r="AA34" t="n">
        <v>3.902194448899707</v>
      </c>
      <c r="AB34" t="n">
        <v>3.671656627314785</v>
      </c>
      <c r="AC34" t="n">
        <v>4.113008642473848</v>
      </c>
      <c r="AD34" t="n">
        <v>4.39166540125785</v>
      </c>
      <c r="AE34" t="n">
        <v>3.790916329840358</v>
      </c>
      <c r="AF34" t="n">
        <v>3.838168783360433</v>
      </c>
      <c r="AG34" t="n">
        <v>3.740929361543451</v>
      </c>
      <c r="AH34" t="n">
        <v>3.671485151644997</v>
      </c>
      <c r="AI34" t="n">
        <v>3.930690630060777</v>
      </c>
      <c r="AJ34" t="n">
        <v>3.832120575923776</v>
      </c>
      <c r="AK34" t="n">
        <v>3.800731898356343</v>
      </c>
      <c r="AL34" t="n">
        <v>3.926564590592336</v>
      </c>
    </row>
    <row r="35">
      <c r="A35" s="2" t="n">
        <v>34</v>
      </c>
      <c r="B35" t="n">
        <v>4.529964174706413</v>
      </c>
      <c r="C35" t="n">
        <v>4.758711988760735</v>
      </c>
      <c r="D35" t="n">
        <v>4.985550661266829</v>
      </c>
      <c r="E35" t="n">
        <v>5.172931690851078</v>
      </c>
      <c r="F35" t="n">
        <v>4.655295558533803</v>
      </c>
      <c r="G35" t="n">
        <v>4.724848988882298</v>
      </c>
      <c r="H35" t="n">
        <v>4.799786481665073</v>
      </c>
      <c r="I35" t="n">
        <v>4.773184390025962</v>
      </c>
      <c r="J35" t="n">
        <v>4.738365276627277</v>
      </c>
      <c r="K35" t="n">
        <v>4.718068925279352</v>
      </c>
      <c r="L35" t="n">
        <v>4.548146432983365</v>
      </c>
      <c r="M35" t="n">
        <v>4.494608603420989</v>
      </c>
      <c r="N35" t="n">
        <v>4.912821596181409</v>
      </c>
      <c r="O35" t="n">
        <v>5.001709466528834</v>
      </c>
      <c r="P35" t="n">
        <v>5.218564482997536</v>
      </c>
      <c r="Q35" t="n">
        <v>4.83399773768856</v>
      </c>
      <c r="R35" t="n">
        <v>4.753109896010482</v>
      </c>
      <c r="S35" t="n">
        <v>4.600258900092126</v>
      </c>
      <c r="T35" t="n">
        <v>4.815566304808156</v>
      </c>
      <c r="U35" t="n">
        <v>5.181567181876521</v>
      </c>
      <c r="V35" t="n">
        <v>4.64943189370736</v>
      </c>
      <c r="W35" t="n">
        <v>4.924268411508731</v>
      </c>
      <c r="X35" t="n">
        <v>4.996280165434996</v>
      </c>
      <c r="Y35" t="n">
        <v>4.65552809034333</v>
      </c>
      <c r="Z35" t="n">
        <v>4.594218534487219</v>
      </c>
      <c r="AA35" t="n">
        <v>4.723271979167272</v>
      </c>
      <c r="AB35" t="n">
        <v>4.49367632722029</v>
      </c>
      <c r="AC35" t="n">
        <v>4.933717877595568</v>
      </c>
      <c r="AD35" t="n">
        <v>5.240585578826447</v>
      </c>
      <c r="AE35" t="n">
        <v>4.611127655426627</v>
      </c>
      <c r="AF35" t="n">
        <v>4.664301869536687</v>
      </c>
      <c r="AG35" t="n">
        <v>4.556808097408742</v>
      </c>
      <c r="AH35" t="n">
        <v>4.492715438427026</v>
      </c>
      <c r="AI35" t="n">
        <v>4.768693243020522</v>
      </c>
      <c r="AJ35" t="n">
        <v>4.661149550653874</v>
      </c>
      <c r="AK35" t="n">
        <v>4.626521014911448</v>
      </c>
      <c r="AL35" t="n">
        <v>4.756270070451271</v>
      </c>
    </row>
    <row r="36">
      <c r="A36" s="2" t="n">
        <v>35</v>
      </c>
      <c r="B36" t="n">
        <v>4.163470447014869</v>
      </c>
      <c r="C36" t="n">
        <v>4.380009561830748</v>
      </c>
      <c r="D36" t="n">
        <v>4.602429489653037</v>
      </c>
      <c r="E36" t="n">
        <v>4.776186933237044</v>
      </c>
      <c r="F36" t="n">
        <v>4.277875011926128</v>
      </c>
      <c r="G36" t="n">
        <v>4.243829002854851</v>
      </c>
      <c r="H36" t="n">
        <v>4.427184598271262</v>
      </c>
      <c r="I36" t="n">
        <v>4.39730628374916</v>
      </c>
      <c r="J36" t="n">
        <v>4.37189900222539</v>
      </c>
      <c r="K36" t="n">
        <v>4.350973892135566</v>
      </c>
      <c r="L36" t="n">
        <v>4.181700587717597</v>
      </c>
      <c r="M36" t="n">
        <v>4.130513696994526</v>
      </c>
      <c r="N36" t="n">
        <v>4.531058003058479</v>
      </c>
      <c r="O36" t="n">
        <v>4.612449032508857</v>
      </c>
      <c r="P36" t="n">
        <v>4.828195066573532</v>
      </c>
      <c r="Q36" t="n">
        <v>4.458722724829956</v>
      </c>
      <c r="R36" t="n">
        <v>4.385428080302839</v>
      </c>
      <c r="S36" t="n">
        <v>4.232555071303155</v>
      </c>
      <c r="T36" t="n">
        <v>4.440197001237071</v>
      </c>
      <c r="U36" t="n">
        <v>4.785953594486253</v>
      </c>
      <c r="V36" t="n">
        <v>4.280939792782049</v>
      </c>
      <c r="W36" t="n">
        <v>4.550414921774204</v>
      </c>
      <c r="X36" t="n">
        <v>4.628108308626457</v>
      </c>
      <c r="Y36" t="n">
        <v>4.282919473377244</v>
      </c>
      <c r="Z36" t="n">
        <v>4.233619260542186</v>
      </c>
      <c r="AA36" t="n">
        <v>4.349741315381201</v>
      </c>
      <c r="AB36" t="n">
        <v>4.130630269704359</v>
      </c>
      <c r="AC36" t="n">
        <v>4.555071770762874</v>
      </c>
      <c r="AD36" t="n">
        <v>4.844330023738523</v>
      </c>
      <c r="AE36" t="n">
        <v>4.244274137461588</v>
      </c>
      <c r="AF36" t="n">
        <v>4.296263373494511</v>
      </c>
      <c r="AG36" t="n">
        <v>4.189714648135735</v>
      </c>
      <c r="AH36" t="n">
        <v>4.132383031790034</v>
      </c>
      <c r="AI36" t="n">
        <v>4.397443937577119</v>
      </c>
      <c r="AJ36" t="n">
        <v>4.291207919492419</v>
      </c>
      <c r="AK36" t="n">
        <v>4.260770736198083</v>
      </c>
      <c r="AL36" t="n">
        <v>4.386779101955895</v>
      </c>
    </row>
    <row r="37">
      <c r="A37" s="2" t="n">
        <v>36</v>
      </c>
      <c r="B37" t="n">
        <v>4.853995828900725</v>
      </c>
      <c r="C37" t="n">
        <v>5.069920782513619</v>
      </c>
      <c r="D37" t="n">
        <v>5.311317232088308</v>
      </c>
      <c r="E37" t="n">
        <v>5.468478933087205</v>
      </c>
      <c r="F37" t="n">
        <v>4.979659099056796</v>
      </c>
      <c r="G37" t="n">
        <v>4.934061611214426</v>
      </c>
      <c r="H37" t="n">
        <v>5.119893259581408</v>
      </c>
      <c r="I37" t="n">
        <v>5.091827249507478</v>
      </c>
      <c r="J37" t="n">
        <v>5.057986930658261</v>
      </c>
      <c r="K37" t="n">
        <v>5.042467132472099</v>
      </c>
      <c r="L37" t="n">
        <v>4.872866104693615</v>
      </c>
      <c r="M37" t="n">
        <v>4.819126244274008</v>
      </c>
      <c r="N37" t="n">
        <v>5.231779051816849</v>
      </c>
      <c r="O37" t="n">
        <v>5.310127456018459</v>
      </c>
      <c r="P37" t="n">
        <v>5.540707992170812</v>
      </c>
      <c r="Q37" t="n">
        <v>5.15050079223052</v>
      </c>
      <c r="R37" t="n">
        <v>5.079772166204455</v>
      </c>
      <c r="S37" t="n">
        <v>4.923588119404197</v>
      </c>
      <c r="T37" t="n">
        <v>5.131223278445114</v>
      </c>
      <c r="U37" t="n">
        <v>5.496495613820566</v>
      </c>
      <c r="V37" t="n">
        <v>4.973862880240258</v>
      </c>
      <c r="W37" t="n">
        <v>5.247342729917563</v>
      </c>
      <c r="X37" t="n">
        <v>5.312044018529885</v>
      </c>
      <c r="Y37" t="n">
        <v>4.975103814586576</v>
      </c>
      <c r="Z37" t="n">
        <v>4.922568843299949</v>
      </c>
      <c r="AA37" t="n">
        <v>5.041186101838155</v>
      </c>
      <c r="AB37" t="n">
        <v>4.820218020384269</v>
      </c>
      <c r="AC37" t="n">
        <v>5.245810740068166</v>
      </c>
      <c r="AD37" t="n">
        <v>5.560175744089747</v>
      </c>
      <c r="AE37" t="n">
        <v>4.934129960471118</v>
      </c>
      <c r="AF37" t="n">
        <v>4.988767113390127</v>
      </c>
      <c r="AG37" t="n">
        <v>4.879491982816901</v>
      </c>
      <c r="AH37" t="n">
        <v>4.820240975172395</v>
      </c>
      <c r="AI37" t="n">
        <v>5.096486460935569</v>
      </c>
      <c r="AJ37" t="n">
        <v>4.985857386477763</v>
      </c>
      <c r="AK37" t="n">
        <v>4.951842034480857</v>
      </c>
      <c r="AL37" t="n">
        <v>5.079290062108703</v>
      </c>
    </row>
    <row r="38">
      <c r="A38" s="2" t="n">
        <v>38</v>
      </c>
      <c r="B38" t="n">
        <v>5.552696976684838</v>
      </c>
      <c r="C38" t="n">
        <v>5.754537840323843</v>
      </c>
      <c r="D38" t="n">
        <v>6.025458855563238</v>
      </c>
      <c r="E38" t="n">
        <v>6.138217720615052</v>
      </c>
      <c r="F38" t="n">
        <v>5.681953843083585</v>
      </c>
      <c r="G38" t="n">
        <v>5.63095811849997</v>
      </c>
      <c r="H38" t="n">
        <v>5.817889159088433</v>
      </c>
      <c r="I38" t="n">
        <v>5.787442603888861</v>
      </c>
      <c r="J38" t="n">
        <v>5.753431295990446</v>
      </c>
      <c r="K38" t="n">
        <v>5.745405417011887</v>
      </c>
      <c r="L38" t="n">
        <v>5.573273677082573</v>
      </c>
      <c r="M38" t="n">
        <v>5.517859230526752</v>
      </c>
      <c r="N38" t="n">
        <v>5.932737034934749</v>
      </c>
      <c r="O38" t="n">
        <v>5.996632149079751</v>
      </c>
      <c r="P38" t="n">
        <v>6.253955428073374</v>
      </c>
      <c r="Q38" t="n">
        <v>5.84462751441035</v>
      </c>
      <c r="R38" t="n">
        <v>5.787704503084547</v>
      </c>
      <c r="S38" t="n">
        <v>5.623238151063148</v>
      </c>
      <c r="T38" t="n">
        <v>5.823715850177203</v>
      </c>
      <c r="U38" t="n">
        <v>6.198426468976442</v>
      </c>
      <c r="V38" t="n">
        <v>5.675289371473394</v>
      </c>
      <c r="W38" t="n">
        <v>5.954683645549884</v>
      </c>
      <c r="X38" t="n">
        <v>6.005822955657908</v>
      </c>
      <c r="Y38" t="n">
        <v>5.670575435434334</v>
      </c>
      <c r="Z38" t="n">
        <v>5.629639776495945</v>
      </c>
      <c r="AA38" t="n">
        <v>5.735269746849505</v>
      </c>
      <c r="AB38" t="n">
        <v>5.522407270129595</v>
      </c>
      <c r="AC38" t="n">
        <v>5.935652514269123</v>
      </c>
      <c r="AD38" t="n">
        <v>6.271085799598958</v>
      </c>
      <c r="AE38" t="n">
        <v>5.633370497743007</v>
      </c>
      <c r="AF38" t="n">
        <v>5.691836262558734</v>
      </c>
      <c r="AG38" t="n">
        <v>5.577084942942882</v>
      </c>
      <c r="AH38" t="n">
        <v>5.523189374711435</v>
      </c>
      <c r="AI38" t="n">
        <v>5.807624682176921</v>
      </c>
      <c r="AJ38" t="n">
        <v>5.68980629741954</v>
      </c>
      <c r="AK38" t="n">
        <v>5.655370320452558</v>
      </c>
      <c r="AL38" t="n">
        <v>5.782159050134966</v>
      </c>
    </row>
    <row r="39">
      <c r="A39" s="2" t="n">
        <v>39</v>
      </c>
      <c r="B39" t="n">
        <v>4.733485947733105</v>
      </c>
      <c r="C39" t="n">
        <v>4.963030756580213</v>
      </c>
      <c r="D39" t="n">
        <v>5.192772644741931</v>
      </c>
      <c r="E39" t="n">
        <v>5.378652364552153</v>
      </c>
      <c r="F39" t="n">
        <v>4.859844279341806</v>
      </c>
      <c r="G39" t="n">
        <v>4.815275856663114</v>
      </c>
      <c r="H39" t="n">
        <v>5.003291064721109</v>
      </c>
      <c r="I39" t="n">
        <v>4.977602334679236</v>
      </c>
      <c r="J39" t="n">
        <v>4.941461322434042</v>
      </c>
      <c r="K39" t="n">
        <v>4.921811316361575</v>
      </c>
      <c r="L39" t="n">
        <v>4.75106189193027</v>
      </c>
      <c r="M39" t="n">
        <v>4.696972193276521</v>
      </c>
      <c r="N39" t="n">
        <v>5.11831487098065</v>
      </c>
      <c r="O39" t="n">
        <v>5.207184285530229</v>
      </c>
      <c r="P39" t="n">
        <v>5.426914175040778</v>
      </c>
      <c r="Q39" t="n">
        <v>5.038110984493656</v>
      </c>
      <c r="R39" t="n">
        <v>4.957279652023142</v>
      </c>
      <c r="S39" t="n">
        <v>4.803323674225286</v>
      </c>
      <c r="T39" t="n">
        <v>5.018604741970258</v>
      </c>
      <c r="U39" t="n">
        <v>5.389404607668229</v>
      </c>
      <c r="V39" t="n">
        <v>4.853634677267412</v>
      </c>
      <c r="W39" t="n">
        <v>5.129212849300804</v>
      </c>
      <c r="X39" t="n">
        <v>5.200427993269481</v>
      </c>
      <c r="Y39" t="n">
        <v>4.858956128329547</v>
      </c>
      <c r="Z39" t="n">
        <v>4.796903827139697</v>
      </c>
      <c r="AA39" t="n">
        <v>4.926920824438465</v>
      </c>
      <c r="AB39" t="n">
        <v>4.696130822101202</v>
      </c>
      <c r="AC39" t="n">
        <v>5.138032075697223</v>
      </c>
      <c r="AD39" t="n">
        <v>5.449396921391529</v>
      </c>
      <c r="AE39" t="n">
        <v>4.814110923260476</v>
      </c>
      <c r="AF39" t="n">
        <v>4.867779522252229</v>
      </c>
      <c r="AG39" t="n">
        <v>4.759591361752949</v>
      </c>
      <c r="AH39" t="n">
        <v>4.695054128720759</v>
      </c>
      <c r="AI39" t="n">
        <v>4.973417742828449</v>
      </c>
      <c r="AJ39" t="n">
        <v>4.864807946838304</v>
      </c>
      <c r="AK39" t="n">
        <v>4.829607274565098</v>
      </c>
      <c r="AL39" t="n">
        <v>4.960072391977159</v>
      </c>
    </row>
    <row r="40">
      <c r="A40" s="2" t="n">
        <v>40</v>
      </c>
      <c r="B40" t="n">
        <v>4.595468926811437</v>
      </c>
      <c r="C40" t="n">
        <v>4.840090247263479</v>
      </c>
      <c r="D40" t="n">
        <v>5.071589965637444</v>
      </c>
      <c r="E40" t="n">
        <v>5.280489681997401</v>
      </c>
      <c r="F40" t="n">
        <v>4.725877736360124</v>
      </c>
      <c r="G40" t="n">
        <v>4.682423319738278</v>
      </c>
      <c r="H40" t="n">
        <v>4.880812597123072</v>
      </c>
      <c r="I40" t="n">
        <v>4.852632746671593</v>
      </c>
      <c r="J40" t="n">
        <v>4.817248589264783</v>
      </c>
      <c r="K40" t="n">
        <v>4.793684196704214</v>
      </c>
      <c r="L40" t="n">
        <v>4.613889524045004</v>
      </c>
      <c r="M40" t="n">
        <v>4.557833767507549</v>
      </c>
      <c r="N40" t="n">
        <v>4.998691730850161</v>
      </c>
      <c r="O40" t="n">
        <v>5.095656874791698</v>
      </c>
      <c r="P40" t="n">
        <v>5.319053001288117</v>
      </c>
      <c r="Q40" t="n">
        <v>4.917851628958842</v>
      </c>
      <c r="R40" t="n">
        <v>4.829603157832218</v>
      </c>
      <c r="S40" t="n">
        <v>4.669309945857634</v>
      </c>
      <c r="T40" t="n">
        <v>4.898718945244292</v>
      </c>
      <c r="U40" t="n">
        <v>5.281898088418938</v>
      </c>
      <c r="V40" t="n">
        <v>4.721573985010055</v>
      </c>
      <c r="W40" t="n">
        <v>5.010654672083684</v>
      </c>
      <c r="X40" t="n">
        <v>5.091775465345872</v>
      </c>
      <c r="Y40" t="n">
        <v>4.728396288658359</v>
      </c>
      <c r="Z40" t="n">
        <v>4.662157284230165</v>
      </c>
      <c r="AA40" t="n">
        <v>4.800637953071737</v>
      </c>
      <c r="AB40" t="n">
        <v>4.556199159999604</v>
      </c>
      <c r="AC40" t="n">
        <v>5.024586202000569</v>
      </c>
      <c r="AD40" t="n">
        <v>5.342407169247445</v>
      </c>
      <c r="AE40" t="n">
        <v>4.68120525802905</v>
      </c>
      <c r="AF40" t="n">
        <v>4.736523272303548</v>
      </c>
      <c r="AG40" t="n">
        <v>4.62387536231965</v>
      </c>
      <c r="AH40" t="n">
        <v>4.555452816245833</v>
      </c>
      <c r="AI40" t="n">
        <v>4.844843641956783</v>
      </c>
      <c r="AJ40" t="n">
        <v>4.732613525371103</v>
      </c>
      <c r="AK40" t="n">
        <v>4.696605509118492</v>
      </c>
      <c r="AL40" t="n">
        <v>4.834096382047709</v>
      </c>
    </row>
    <row r="41">
      <c r="A41" s="2" t="n">
        <v>41</v>
      </c>
      <c r="B41" t="n">
        <v>4.454026703555978</v>
      </c>
      <c r="C41" t="n">
        <v>4.814718325156099</v>
      </c>
      <c r="D41" t="n">
        <v>5.047997606562745</v>
      </c>
      <c r="E41" t="n">
        <v>5.431453370030901</v>
      </c>
      <c r="F41" t="n">
        <v>4.622065322377315</v>
      </c>
      <c r="G41" t="n">
        <v>4.571760952201426</v>
      </c>
      <c r="H41" t="n">
        <v>4.827981895841832</v>
      </c>
      <c r="I41" t="n">
        <v>4.801540048521029</v>
      </c>
      <c r="J41" t="n">
        <v>4.745650787236759</v>
      </c>
      <c r="K41" t="n">
        <v>4.699200782256493</v>
      </c>
      <c r="L41" t="n">
        <v>4.474584551631748</v>
      </c>
      <c r="M41" t="n">
        <v>4.404145754747415</v>
      </c>
      <c r="N41" t="n">
        <v>4.982651220066191</v>
      </c>
      <c r="O41" t="n">
        <v>5.148736810293414</v>
      </c>
      <c r="P41" t="n">
        <v>5.373864096006177</v>
      </c>
      <c r="Q41" t="n">
        <v>4.887887981757773</v>
      </c>
      <c r="R41" t="n">
        <v>4.73449251973655</v>
      </c>
      <c r="S41" t="n">
        <v>4.548873289645746</v>
      </c>
      <c r="T41" t="n">
        <v>4.86741745231205</v>
      </c>
      <c r="U41" t="n">
        <v>5.358669635926876</v>
      </c>
      <c r="V41" t="n">
        <v>4.613369859083241</v>
      </c>
      <c r="W41" t="n">
        <v>4.974225567192769</v>
      </c>
      <c r="X41" t="n">
        <v>5.103356078154937</v>
      </c>
      <c r="Y41" t="n">
        <v>4.640038043297354</v>
      </c>
      <c r="Z41" t="n">
        <v>4.514315430250747</v>
      </c>
      <c r="AA41" t="n">
        <v>4.736739519700693</v>
      </c>
      <c r="AB41" t="n">
        <v>4.393311916898162</v>
      </c>
      <c r="AC41" t="n">
        <v>5.038425005110558</v>
      </c>
      <c r="AD41" t="n">
        <v>5.416553733925999</v>
      </c>
      <c r="AE41" t="n">
        <v>4.564350770956399</v>
      </c>
      <c r="AF41" t="n">
        <v>4.627504740606631</v>
      </c>
      <c r="AG41" t="n">
        <v>4.495255090153167</v>
      </c>
      <c r="AH41" t="n">
        <v>4.387585840183113</v>
      </c>
      <c r="AI41" t="n">
        <v>4.750754094429899</v>
      </c>
      <c r="AJ41" t="n">
        <v>4.622381958243087</v>
      </c>
      <c r="AK41" t="n">
        <v>4.572481302764451</v>
      </c>
      <c r="AL41" t="n">
        <v>4.754018296898964</v>
      </c>
    </row>
    <row r="42">
      <c r="A42" s="2" t="n">
        <v>42</v>
      </c>
      <c r="B42" t="n">
        <v>4.316815082274298</v>
      </c>
      <c r="C42" t="n">
        <v>4.506922593179572</v>
      </c>
      <c r="D42" t="n">
        <v>4.712261441447524</v>
      </c>
      <c r="E42" t="n">
        <v>4.853985794673947</v>
      </c>
      <c r="F42" t="n">
        <v>4.428802616111707</v>
      </c>
      <c r="G42" t="n">
        <v>4.382549109769695</v>
      </c>
      <c r="H42" t="n">
        <v>4.539806125478719</v>
      </c>
      <c r="I42" t="n">
        <v>4.52114908024009</v>
      </c>
      <c r="J42" t="n">
        <v>4.480660776398719</v>
      </c>
      <c r="K42" t="n">
        <v>4.469618808808269</v>
      </c>
      <c r="L42" t="n">
        <v>4.330283139086537</v>
      </c>
      <c r="M42" t="n">
        <v>4.283145622895824</v>
      </c>
      <c r="N42" t="n">
        <v>4.643095898502209</v>
      </c>
      <c r="O42" t="n">
        <v>4.715661551080995</v>
      </c>
      <c r="P42" t="n">
        <v>4.907568304907048</v>
      </c>
      <c r="Q42" t="n">
        <v>4.567575471981391</v>
      </c>
      <c r="R42" t="n">
        <v>4.501064554340288</v>
      </c>
      <c r="S42" t="n">
        <v>4.373096524323886</v>
      </c>
      <c r="T42" t="n">
        <v>4.551826078261155</v>
      </c>
      <c r="U42" t="n">
        <v>4.877423810258418</v>
      </c>
      <c r="V42" t="n">
        <v>4.416179581764985</v>
      </c>
      <c r="W42" t="n">
        <v>4.645463928361829</v>
      </c>
      <c r="X42" t="n">
        <v>4.689879806414279</v>
      </c>
      <c r="Y42" t="n">
        <v>4.421261681164041</v>
      </c>
      <c r="Z42" t="n">
        <v>4.363228542721806</v>
      </c>
      <c r="AA42" t="n">
        <v>4.476239348069343</v>
      </c>
      <c r="AB42" t="n">
        <v>4.282863570972032</v>
      </c>
      <c r="AC42" t="n">
        <v>4.649169109786288</v>
      </c>
      <c r="AD42" t="n">
        <v>4.931031131978687</v>
      </c>
      <c r="AE42" t="n">
        <v>4.38048781658988</v>
      </c>
      <c r="AF42" t="n">
        <v>4.426900055328532</v>
      </c>
      <c r="AG42" t="n">
        <v>4.336198345762229</v>
      </c>
      <c r="AH42" t="n">
        <v>4.279440323675805</v>
      </c>
      <c r="AI42" t="n">
        <v>4.519650971473623</v>
      </c>
      <c r="AJ42" t="n">
        <v>4.427056939184746</v>
      </c>
      <c r="AK42" t="n">
        <v>4.393675717185701</v>
      </c>
      <c r="AL42" t="n">
        <v>4.50243393185427</v>
      </c>
    </row>
    <row r="43">
      <c r="A43" s="2" t="n">
        <v>43</v>
      </c>
      <c r="B43" t="n">
        <v>6.319809486944734</v>
      </c>
      <c r="C43" t="n">
        <v>6.715181321754335</v>
      </c>
      <c r="D43" t="n">
        <v>7.029991676063933</v>
      </c>
      <c r="E43" t="n">
        <v>7.40792782822236</v>
      </c>
      <c r="F43" t="n">
        <v>6.518113118861615</v>
      </c>
      <c r="G43" t="n">
        <v>6.453705906833018</v>
      </c>
      <c r="H43" t="n">
        <v>6.753225584879569</v>
      </c>
      <c r="I43" t="n">
        <v>6.717281408927563</v>
      </c>
      <c r="J43" t="n">
        <v>6.655514491955378</v>
      </c>
      <c r="K43" t="n">
        <v>6.611831911760145</v>
      </c>
      <c r="L43" t="n">
        <v>6.345610977402068</v>
      </c>
      <c r="M43" t="n">
        <v>6.262233888662886</v>
      </c>
      <c r="N43" t="n">
        <v>6.934442272672095</v>
      </c>
      <c r="O43" t="n">
        <v>7.104237648647628</v>
      </c>
      <c r="P43" t="n">
        <v>7.406368029716026</v>
      </c>
      <c r="Q43" t="n">
        <v>6.815971062403334</v>
      </c>
      <c r="R43" t="n">
        <v>6.659957503899475</v>
      </c>
      <c r="S43" t="n">
        <v>6.431010593261228</v>
      </c>
      <c r="T43" t="n">
        <v>6.789514663087454</v>
      </c>
      <c r="U43" t="n">
        <v>7.369658440322859</v>
      </c>
      <c r="V43" t="n">
        <v>6.508034499692949</v>
      </c>
      <c r="W43" t="n">
        <v>6.936910848548503</v>
      </c>
      <c r="X43" t="n">
        <v>7.064889412124931</v>
      </c>
      <c r="Y43" t="n">
        <v>6.528903971268144</v>
      </c>
      <c r="Z43" t="n">
        <v>6.404119652244006</v>
      </c>
      <c r="AA43" t="n">
        <v>6.639473614115318</v>
      </c>
      <c r="AB43" t="n">
        <v>6.254234457560627</v>
      </c>
      <c r="AC43" t="n">
        <v>6.98395546024421</v>
      </c>
      <c r="AD43" t="n">
        <v>7.449862936482422</v>
      </c>
      <c r="AE43" t="n">
        <v>6.448236850073821</v>
      </c>
      <c r="AF43" t="n">
        <v>6.527374116249532</v>
      </c>
      <c r="AG43" t="n">
        <v>6.364919998970398</v>
      </c>
      <c r="AH43" t="n">
        <v>6.249695059799167</v>
      </c>
      <c r="AI43" t="n">
        <v>6.682139095394128</v>
      </c>
      <c r="AJ43" t="n">
        <v>6.521977389434762</v>
      </c>
      <c r="AK43" t="n">
        <v>6.464692078593516</v>
      </c>
      <c r="AL43" t="n">
        <v>6.674589901708816</v>
      </c>
    </row>
    <row r="44">
      <c r="A44" s="2" t="n">
        <v>44</v>
      </c>
      <c r="B44" t="n">
        <v>4.339070130071392</v>
      </c>
      <c r="C44" t="n">
        <v>4.554992458623969</v>
      </c>
      <c r="D44" t="n">
        <v>4.774289558747199</v>
      </c>
      <c r="E44" t="n">
        <v>4.946948101783196</v>
      </c>
      <c r="F44" t="n">
        <v>4.459143997368239</v>
      </c>
      <c r="G44" t="n">
        <v>4.416810901350074</v>
      </c>
      <c r="H44" t="n">
        <v>4.595490287034286</v>
      </c>
      <c r="I44" t="n">
        <v>4.570239313888911</v>
      </c>
      <c r="J44" t="n">
        <v>4.536286235282079</v>
      </c>
      <c r="K44" t="n">
        <v>4.515366405881416</v>
      </c>
      <c r="L44" t="n">
        <v>4.356438874850046</v>
      </c>
      <c r="M44" t="n">
        <v>4.305211864970174</v>
      </c>
      <c r="N44" t="n">
        <v>4.70349441206686</v>
      </c>
      <c r="O44" t="n">
        <v>4.786463435766749</v>
      </c>
      <c r="P44" t="n">
        <v>4.996143120032563</v>
      </c>
      <c r="Q44" t="n">
        <v>4.627452637079389</v>
      </c>
      <c r="R44" t="n">
        <v>4.552093739213182</v>
      </c>
      <c r="S44" t="n">
        <v>4.405896551694708</v>
      </c>
      <c r="T44" t="n">
        <v>4.610104884745576</v>
      </c>
      <c r="U44" t="n">
        <v>4.960854610866217</v>
      </c>
      <c r="V44" t="n">
        <v>4.452846977298978</v>
      </c>
      <c r="W44" t="n">
        <v>4.714263768390236</v>
      </c>
      <c r="X44" t="n">
        <v>4.781264803605997</v>
      </c>
      <c r="Y44" t="n">
        <v>4.457971914425173</v>
      </c>
      <c r="Z44" t="n">
        <v>4.400349178252824</v>
      </c>
      <c r="AA44" t="n">
        <v>4.522206589867364</v>
      </c>
      <c r="AB44" t="n">
        <v>4.304652480567661</v>
      </c>
      <c r="AC44" t="n">
        <v>4.72145726286931</v>
      </c>
      <c r="AD44" t="n">
        <v>5.01692933776287</v>
      </c>
      <c r="AE44" t="n">
        <v>4.41598824662148</v>
      </c>
      <c r="AF44" t="n">
        <v>4.466977687713568</v>
      </c>
      <c r="AG44" t="n">
        <v>4.364293861879585</v>
      </c>
      <c r="AH44" t="n">
        <v>4.303842608514078</v>
      </c>
      <c r="AI44" t="n">
        <v>4.567320935139342</v>
      </c>
      <c r="AJ44" t="n">
        <v>4.464104783775102</v>
      </c>
      <c r="AK44" t="n">
        <v>4.430908917880076</v>
      </c>
      <c r="AL44" t="n">
        <v>4.554201620081016</v>
      </c>
    </row>
    <row r="45">
      <c r="A45" s="2" t="n">
        <v>45</v>
      </c>
      <c r="B45" t="n">
        <v>5.118126694164292</v>
      </c>
      <c r="C45" t="n">
        <v>5.489976129652078</v>
      </c>
      <c r="D45" t="n">
        <v>5.722617608821457</v>
      </c>
      <c r="E45" t="n">
        <v>6.119750555916277</v>
      </c>
      <c r="F45" t="n">
        <v>5.294776965956792</v>
      </c>
      <c r="G45" t="n">
        <v>5.234828664405108</v>
      </c>
      <c r="H45" t="n">
        <v>5.490763651361332</v>
      </c>
      <c r="I45" t="n">
        <v>5.471121915621048</v>
      </c>
      <c r="J45" t="n">
        <v>5.399794703592393</v>
      </c>
      <c r="K45" t="n">
        <v>5.355742490830345</v>
      </c>
      <c r="L45" t="n">
        <v>5.136985129336764</v>
      </c>
      <c r="M45" t="n">
        <v>5.064532634946143</v>
      </c>
      <c r="N45" t="n">
        <v>5.656595405632547</v>
      </c>
      <c r="O45" t="n">
        <v>5.831479063763872</v>
      </c>
      <c r="P45" t="n">
        <v>6.050788952927946</v>
      </c>
      <c r="Q45" t="n">
        <v>5.553325914765506</v>
      </c>
      <c r="R45" t="n">
        <v>5.390632677708462</v>
      </c>
      <c r="S45" t="n">
        <v>5.211086189216141</v>
      </c>
      <c r="T45" t="n">
        <v>5.533678172093895</v>
      </c>
      <c r="U45" t="n">
        <v>6.045780263086978</v>
      </c>
      <c r="V45" t="n">
        <v>5.276111269861894</v>
      </c>
      <c r="W45" t="n">
        <v>5.633697660431189</v>
      </c>
      <c r="X45" t="n">
        <v>5.749513025295141</v>
      </c>
      <c r="Y45" t="n">
        <v>5.308359710913892</v>
      </c>
      <c r="Z45" t="n">
        <v>5.164353744916505</v>
      </c>
      <c r="AA45" t="n">
        <v>5.40376358024702</v>
      </c>
      <c r="AB45" t="n">
        <v>5.05186370277895</v>
      </c>
      <c r="AC45" t="n">
        <v>5.705247114958575</v>
      </c>
      <c r="AD45" t="n">
        <v>6.102782112120075</v>
      </c>
      <c r="AE45" t="n">
        <v>5.224524215275047</v>
      </c>
      <c r="AF45" t="n">
        <v>5.28763628740355</v>
      </c>
      <c r="AG45" t="n">
        <v>5.158129203271234</v>
      </c>
      <c r="AH45" t="n">
        <v>5.041470665334579</v>
      </c>
      <c r="AI45" t="n">
        <v>5.412563914058691</v>
      </c>
      <c r="AJ45" t="n">
        <v>5.286011131505024</v>
      </c>
      <c r="AK45" t="n">
        <v>5.230119613888622</v>
      </c>
      <c r="AL45" t="n">
        <v>5.412750897665432</v>
      </c>
    </row>
    <row r="46">
      <c r="A46" s="2" t="n">
        <v>46</v>
      </c>
      <c r="B46" t="n">
        <v>3.792430024037733</v>
      </c>
      <c r="C46" t="n">
        <v>4.08771214802733</v>
      </c>
      <c r="D46" t="n">
        <v>4.263938992068729</v>
      </c>
      <c r="E46" t="n">
        <v>4.583907261477103</v>
      </c>
      <c r="F46" t="n">
        <v>3.931887214924632</v>
      </c>
      <c r="G46" t="n">
        <v>3.882568513232627</v>
      </c>
      <c r="H46" t="n">
        <v>4.081241038250383</v>
      </c>
      <c r="I46" t="n">
        <v>4.068811017508721</v>
      </c>
      <c r="J46" t="n">
        <v>4.00780943421483</v>
      </c>
      <c r="K46" t="n">
        <v>3.97338209328271</v>
      </c>
      <c r="L46" t="n">
        <v>3.805832052297304</v>
      </c>
      <c r="M46" t="n">
        <v>3.748998642415951</v>
      </c>
      <c r="N46" t="n">
        <v>4.214004417380794</v>
      </c>
      <c r="O46" t="n">
        <v>4.355196949858144</v>
      </c>
      <c r="P46" t="n">
        <v>4.519860711044731</v>
      </c>
      <c r="Q46" t="n">
        <v>4.13158983930516</v>
      </c>
      <c r="R46" t="n">
        <v>3.999749809611731</v>
      </c>
      <c r="S46" t="n">
        <v>3.863566226377833</v>
      </c>
      <c r="T46" t="n">
        <v>4.116882969600391</v>
      </c>
      <c r="U46" t="n">
        <v>4.521323606809017</v>
      </c>
      <c r="V46" t="n">
        <v>3.91404881161607</v>
      </c>
      <c r="W46" t="n">
        <v>4.190189886705526</v>
      </c>
      <c r="X46" t="n">
        <v>4.277083188787005</v>
      </c>
      <c r="Y46" t="n">
        <v>3.942057408283704</v>
      </c>
      <c r="Z46" t="n">
        <v>3.821861898348543</v>
      </c>
      <c r="AA46" t="n">
        <v>4.01597221065362</v>
      </c>
      <c r="AB46" t="n">
        <v>3.738125640853859</v>
      </c>
      <c r="AC46" t="n">
        <v>4.250901157334258</v>
      </c>
      <c r="AD46" t="n">
        <v>4.56411753672015</v>
      </c>
      <c r="AE46" t="n">
        <v>3.87337396516785</v>
      </c>
      <c r="AF46" t="n">
        <v>3.921964414728111</v>
      </c>
      <c r="AG46" t="n">
        <v>3.822934878273602</v>
      </c>
      <c r="AH46" t="n">
        <v>3.728237008173998</v>
      </c>
      <c r="AI46" t="n">
        <v>4.018529156297531</v>
      </c>
      <c r="AJ46" t="n">
        <v>3.921833002064029</v>
      </c>
      <c r="AK46" t="n">
        <v>3.876247453718323</v>
      </c>
      <c r="AL46" t="n">
        <v>4.018732711696929</v>
      </c>
    </row>
    <row r="47">
      <c r="A47" s="2" t="n">
        <v>47</v>
      </c>
      <c r="B47" t="n">
        <v>4.406361937180699</v>
      </c>
      <c r="C47" t="n">
        <v>4.769288146451661</v>
      </c>
      <c r="D47" t="n">
        <v>4.967605215610419</v>
      </c>
      <c r="E47" t="n">
        <v>5.373843968384382</v>
      </c>
      <c r="F47" t="n">
        <v>4.573799282234073</v>
      </c>
      <c r="G47" t="n">
        <v>4.515419044874464</v>
      </c>
      <c r="H47" t="n">
        <v>4.753254967692134</v>
      </c>
      <c r="I47" t="n">
        <v>4.740644895505998</v>
      </c>
      <c r="J47" t="n">
        <v>4.664836234224925</v>
      </c>
      <c r="K47" t="n">
        <v>4.620588402362484</v>
      </c>
      <c r="L47" t="n">
        <v>4.421789808933849</v>
      </c>
      <c r="M47" t="n">
        <v>4.353995868114672</v>
      </c>
      <c r="N47" t="n">
        <v>4.913579818936297</v>
      </c>
      <c r="O47" t="n">
        <v>5.091088103007384</v>
      </c>
      <c r="P47" t="n">
        <v>5.275607869256048</v>
      </c>
      <c r="Q47" t="n">
        <v>4.816169734837008</v>
      </c>
      <c r="R47" t="n">
        <v>4.650054528830109</v>
      </c>
      <c r="S47" t="n">
        <v>4.491470039897219</v>
      </c>
      <c r="T47" t="n">
        <v>4.799434399376453</v>
      </c>
      <c r="U47" t="n">
        <v>5.284401994571808</v>
      </c>
      <c r="V47" t="n">
        <v>4.551311228580084</v>
      </c>
      <c r="W47" t="n">
        <v>4.879717245317265</v>
      </c>
      <c r="X47" t="n">
        <v>4.987227145290364</v>
      </c>
      <c r="Y47" t="n">
        <v>4.588704133760173</v>
      </c>
      <c r="Z47" t="n">
        <v>4.435991709950835</v>
      </c>
      <c r="AA47" t="n">
        <v>4.677779830133891</v>
      </c>
      <c r="AB47" t="n">
        <v>4.339153771249743</v>
      </c>
      <c r="AC47" t="n">
        <v>4.961708895920806</v>
      </c>
      <c r="AD47" t="n">
        <v>5.331651934206965</v>
      </c>
      <c r="AE47" t="n">
        <v>4.503093781236283</v>
      </c>
      <c r="AF47" t="n">
        <v>4.559722537919465</v>
      </c>
      <c r="AG47" t="n">
        <v>4.443766009522317</v>
      </c>
      <c r="AH47" t="n">
        <v>4.326000802264653</v>
      </c>
      <c r="AI47" t="n">
        <v>4.672295812634594</v>
      </c>
      <c r="AJ47" t="n">
        <v>4.559844869064913</v>
      </c>
      <c r="AK47" t="n">
        <v>4.504221945559475</v>
      </c>
      <c r="AL47" t="n">
        <v>4.675727368871949</v>
      </c>
    </row>
    <row r="48">
      <c r="A48" s="2" t="n">
        <v>48</v>
      </c>
      <c r="B48" t="n">
        <v>4.676777159315766</v>
      </c>
      <c r="C48" t="n">
        <v>5.00621164094008</v>
      </c>
      <c r="D48" t="n">
        <v>5.232837234915417</v>
      </c>
      <c r="E48" t="n">
        <v>5.569045389318071</v>
      </c>
      <c r="F48" t="n">
        <v>4.838454791582977</v>
      </c>
      <c r="G48" t="n">
        <v>4.780708367243718</v>
      </c>
      <c r="H48" t="n">
        <v>5.013118145991076</v>
      </c>
      <c r="I48" t="n">
        <v>4.994276453625372</v>
      </c>
      <c r="J48" t="n">
        <v>4.928888166550863</v>
      </c>
      <c r="K48" t="n">
        <v>4.893148750121973</v>
      </c>
      <c r="L48" t="n">
        <v>4.693777979929708</v>
      </c>
      <c r="M48" t="n">
        <v>4.627108060638489</v>
      </c>
      <c r="N48" t="n">
        <v>5.165199017344027</v>
      </c>
      <c r="O48" t="n">
        <v>5.316058070123266</v>
      </c>
      <c r="P48" t="n">
        <v>5.529157706464551</v>
      </c>
      <c r="Q48" t="n">
        <v>5.067574173040236</v>
      </c>
      <c r="R48" t="n">
        <v>4.927354328171083</v>
      </c>
      <c r="S48" t="n">
        <v>4.760421815024533</v>
      </c>
      <c r="T48" t="n">
        <v>5.048897562697386</v>
      </c>
      <c r="U48" t="n">
        <v>5.518733724549088</v>
      </c>
      <c r="V48" t="n">
        <v>4.820314378289549</v>
      </c>
      <c r="W48" t="n">
        <v>5.147241317967066</v>
      </c>
      <c r="X48" t="n">
        <v>5.244380128327886</v>
      </c>
      <c r="Y48" t="n">
        <v>4.846438440310278</v>
      </c>
      <c r="Z48" t="n">
        <v>4.721638959586827</v>
      </c>
      <c r="AA48" t="n">
        <v>4.932063963515271</v>
      </c>
      <c r="AB48" t="n">
        <v>4.617403791184038</v>
      </c>
      <c r="AC48" t="n">
        <v>5.20271632550819</v>
      </c>
      <c r="AD48" t="n">
        <v>5.575112158975922</v>
      </c>
      <c r="AE48" t="n">
        <v>4.772230804894196</v>
      </c>
      <c r="AF48" t="n">
        <v>4.831525825182204</v>
      </c>
      <c r="AG48" t="n">
        <v>4.711278621942747</v>
      </c>
      <c r="AH48" t="n">
        <v>4.60829811348084</v>
      </c>
      <c r="AI48" t="n">
        <v>4.949137055131161</v>
      </c>
      <c r="AJ48" t="n">
        <v>4.830636153118472</v>
      </c>
      <c r="AK48" t="n">
        <v>4.779550898517686</v>
      </c>
      <c r="AL48" t="n">
        <v>4.944644626868277</v>
      </c>
    </row>
    <row r="49">
      <c r="A49" s="2" t="n">
        <v>49</v>
      </c>
      <c r="B49" t="n">
        <v>4.156562869465623</v>
      </c>
      <c r="C49" t="n">
        <v>4.469182819048791</v>
      </c>
      <c r="D49" t="n">
        <v>4.679654031852531</v>
      </c>
      <c r="E49" t="n">
        <v>5.00453429135692</v>
      </c>
      <c r="F49" t="n">
        <v>4.30628140102896</v>
      </c>
      <c r="G49" t="n">
        <v>4.257489495424586</v>
      </c>
      <c r="H49" t="n">
        <v>4.479762668169806</v>
      </c>
      <c r="I49" t="n">
        <v>4.458714750247475</v>
      </c>
      <c r="J49" t="n">
        <v>4.404402833032236</v>
      </c>
      <c r="K49" t="n">
        <v>4.36716753408921</v>
      </c>
      <c r="L49" t="n">
        <v>4.173933127814205</v>
      </c>
      <c r="M49" t="n">
        <v>4.111612528028453</v>
      </c>
      <c r="N49" t="n">
        <v>4.61892467448832</v>
      </c>
      <c r="O49" t="n">
        <v>4.762086463857653</v>
      </c>
      <c r="P49" t="n">
        <v>4.962734213336365</v>
      </c>
      <c r="Q49" t="n">
        <v>4.5316007717138</v>
      </c>
      <c r="R49" t="n">
        <v>4.399038024624371</v>
      </c>
      <c r="S49" t="n">
        <v>4.238053272557929</v>
      </c>
      <c r="T49" t="n">
        <v>4.513715536573018</v>
      </c>
      <c r="U49" t="n">
        <v>4.950202441432221</v>
      </c>
      <c r="V49" t="n">
        <v>4.29466586953381</v>
      </c>
      <c r="W49" t="n">
        <v>4.608027729780732</v>
      </c>
      <c r="X49" t="n">
        <v>4.710992604037977</v>
      </c>
      <c r="Y49" t="n">
        <v>4.31820228968874</v>
      </c>
      <c r="Z49" t="n">
        <v>4.205659018319466</v>
      </c>
      <c r="AA49" t="n">
        <v>4.401162381723141</v>
      </c>
      <c r="AB49" t="n">
        <v>4.102535150839171</v>
      </c>
      <c r="AC49" t="n">
        <v>4.661433491993869</v>
      </c>
      <c r="AD49" t="n">
        <v>5.002627990927583</v>
      </c>
      <c r="AE49" t="n">
        <v>4.250591976404213</v>
      </c>
      <c r="AF49" t="n">
        <v>4.306465449008265</v>
      </c>
      <c r="AG49" t="n">
        <v>4.191220169835568</v>
      </c>
      <c r="AH49" t="n">
        <v>4.096040483858197</v>
      </c>
      <c r="AI49" t="n">
        <v>4.416268883529915</v>
      </c>
      <c r="AJ49" t="n">
        <v>4.303616601849971</v>
      </c>
      <c r="AK49" t="n">
        <v>4.257965900924478</v>
      </c>
      <c r="AL49" t="n">
        <v>4.415588589222336</v>
      </c>
    </row>
    <row r="50">
      <c r="A50" s="2" t="n">
        <v>50</v>
      </c>
      <c r="B50" t="n">
        <v>5.394639224230053</v>
      </c>
      <c r="C50" t="n">
        <v>5.770949009489577</v>
      </c>
      <c r="D50" t="n">
        <v>6.040606327103568</v>
      </c>
      <c r="E50" t="n">
        <v>6.441833219472937</v>
      </c>
      <c r="F50" t="n">
        <v>5.585690915705912</v>
      </c>
      <c r="G50" t="n">
        <v>5.522221557416284</v>
      </c>
      <c r="H50" t="n">
        <v>5.79238559920222</v>
      </c>
      <c r="I50" t="n">
        <v>5.769607823615351</v>
      </c>
      <c r="J50" t="n">
        <v>5.696984986102082</v>
      </c>
      <c r="K50" t="n">
        <v>5.652593365964838</v>
      </c>
      <c r="L50" t="n">
        <v>5.420020216872007</v>
      </c>
      <c r="M50" t="n">
        <v>5.343388788819949</v>
      </c>
      <c r="N50" t="n">
        <v>5.965867145124632</v>
      </c>
      <c r="O50" t="n">
        <v>6.143814043793665</v>
      </c>
      <c r="P50" t="n">
        <v>6.38503822051339</v>
      </c>
      <c r="Q50" t="n">
        <v>5.856185665302295</v>
      </c>
      <c r="R50" t="n">
        <v>5.690935703442268</v>
      </c>
      <c r="S50" t="n">
        <v>5.497789355655184</v>
      </c>
      <c r="T50" t="n">
        <v>5.834757428336075</v>
      </c>
      <c r="U50" t="n">
        <v>6.374091345300991</v>
      </c>
      <c r="V50" t="n">
        <v>5.566849002265921</v>
      </c>
      <c r="W50" t="n">
        <v>5.946284768655691</v>
      </c>
      <c r="X50" t="n">
        <v>6.066368864418039</v>
      </c>
      <c r="Y50" t="n">
        <v>5.597821977172368</v>
      </c>
      <c r="Z50" t="n">
        <v>5.453111642990271</v>
      </c>
      <c r="AA50" t="n">
        <v>5.698178683493463</v>
      </c>
      <c r="AB50" t="n">
        <v>5.331403520545353</v>
      </c>
      <c r="AC50" t="n">
        <v>6.014566265776822</v>
      </c>
      <c r="AD50" t="n">
        <v>6.437315335936181</v>
      </c>
      <c r="AE50" t="n">
        <v>5.512150024156057</v>
      </c>
      <c r="AF50" t="n">
        <v>5.579978089499224</v>
      </c>
      <c r="AG50" t="n">
        <v>5.4411290811865</v>
      </c>
      <c r="AH50" t="n">
        <v>5.321583016801747</v>
      </c>
      <c r="AI50" t="n">
        <v>5.714087015320358</v>
      </c>
      <c r="AJ50" t="n">
        <v>5.577927290524443</v>
      </c>
      <c r="AK50" t="n">
        <v>5.519926822720207</v>
      </c>
      <c r="AL50" t="n">
        <v>5.712048169549718</v>
      </c>
    </row>
    <row r="51">
      <c r="A51" s="2" t="n">
        <v>51</v>
      </c>
      <c r="B51" t="n">
        <v>5.591575025042708</v>
      </c>
      <c r="C51" t="n">
        <v>5.951367134952637</v>
      </c>
      <c r="D51" t="n">
        <v>6.226306423703558</v>
      </c>
      <c r="E51" t="n">
        <v>6.576850173892854</v>
      </c>
      <c r="F51" t="n">
        <v>5.770971566841752</v>
      </c>
      <c r="G51" t="n">
        <v>5.710525312901738</v>
      </c>
      <c r="H51" t="n">
        <v>5.977480576481609</v>
      </c>
      <c r="I51" t="n">
        <v>5.948611771398016</v>
      </c>
      <c r="J51" t="n">
        <v>5.887194063319768</v>
      </c>
      <c r="K51" t="n">
        <v>5.847894812524087</v>
      </c>
      <c r="L51" t="n">
        <v>5.613049759718532</v>
      </c>
      <c r="M51" t="n">
        <v>5.537628731169569</v>
      </c>
      <c r="N51" t="n">
        <v>6.142829544435959</v>
      </c>
      <c r="O51" t="n">
        <v>6.30051867497942</v>
      </c>
      <c r="P51" t="n">
        <v>6.56313889367136</v>
      </c>
      <c r="Q51" t="n">
        <v>6.035089638093258</v>
      </c>
      <c r="R51" t="n">
        <v>5.889731310166237</v>
      </c>
      <c r="S51" t="n">
        <v>5.688969073707073</v>
      </c>
      <c r="T51" t="n">
        <v>6.012088014489898</v>
      </c>
      <c r="U51" t="n">
        <v>6.536393745332156</v>
      </c>
      <c r="V51" t="n">
        <v>5.758005369737161</v>
      </c>
      <c r="W51" t="n">
        <v>6.138017497632272</v>
      </c>
      <c r="X51" t="n">
        <v>6.254554820548329</v>
      </c>
      <c r="Y51" t="n">
        <v>5.779861931873683</v>
      </c>
      <c r="Z51" t="n">
        <v>5.658903787653856</v>
      </c>
      <c r="AA51" t="n">
        <v>5.878346190263574</v>
      </c>
      <c r="AB51" t="n">
        <v>5.529635699893616</v>
      </c>
      <c r="AC51" t="n">
        <v>6.186295697692696</v>
      </c>
      <c r="AD51" t="n">
        <v>6.606159859972085</v>
      </c>
      <c r="AE51" t="n">
        <v>5.704010141768306</v>
      </c>
      <c r="AF51" t="n">
        <v>5.773780765938105</v>
      </c>
      <c r="AG51" t="n">
        <v>5.631036711636791</v>
      </c>
      <c r="AH51" t="n">
        <v>5.523751505257522</v>
      </c>
      <c r="AI51" t="n">
        <v>5.911121184944081</v>
      </c>
      <c r="AJ51" t="n">
        <v>5.770147262419034</v>
      </c>
      <c r="AK51" t="n">
        <v>5.716747925315341</v>
      </c>
      <c r="AL51" t="n">
        <v>5.90450839969619</v>
      </c>
    </row>
    <row r="52">
      <c r="A52" s="2" t="n">
        <v>52</v>
      </c>
      <c r="B52" t="n">
        <v>4.452099409826583</v>
      </c>
      <c r="C52" t="n">
        <v>4.813805274423293</v>
      </c>
      <c r="D52" t="n">
        <v>5.019623541216697</v>
      </c>
      <c r="E52" t="n">
        <v>5.420139717789062</v>
      </c>
      <c r="F52" t="n">
        <v>4.619235587530804</v>
      </c>
      <c r="G52" t="n">
        <v>4.563393008162659</v>
      </c>
      <c r="H52" t="n">
        <v>4.805388950634917</v>
      </c>
      <c r="I52" t="n">
        <v>4.789240915780241</v>
      </c>
      <c r="J52" t="n">
        <v>4.718990978247921</v>
      </c>
      <c r="K52" t="n">
        <v>4.674048276145375</v>
      </c>
      <c r="L52" t="n">
        <v>4.469075166887877</v>
      </c>
      <c r="M52" t="n">
        <v>4.400876908232711</v>
      </c>
      <c r="N52" t="n">
        <v>4.963514125717126</v>
      </c>
      <c r="O52" t="n">
        <v>5.13795472931326</v>
      </c>
      <c r="P52" t="n">
        <v>5.331732390768215</v>
      </c>
      <c r="Q52" t="n">
        <v>4.867475559234625</v>
      </c>
      <c r="R52" t="n">
        <v>4.704818087924528</v>
      </c>
      <c r="S52" t="n">
        <v>4.539828253771134</v>
      </c>
      <c r="T52" t="n">
        <v>4.849870888397805</v>
      </c>
      <c r="U52" t="n">
        <v>5.334504904350246</v>
      </c>
      <c r="V52" t="n">
        <v>4.600703884577087</v>
      </c>
      <c r="W52" t="n">
        <v>4.936330612978587</v>
      </c>
      <c r="X52" t="n">
        <v>5.050094651434016</v>
      </c>
      <c r="Y52" t="n">
        <v>4.635305330430319</v>
      </c>
      <c r="Z52" t="n">
        <v>4.48982952491393</v>
      </c>
      <c r="AA52" t="n">
        <v>4.726204992059127</v>
      </c>
      <c r="AB52" t="n">
        <v>4.387099654509768</v>
      </c>
      <c r="AC52" t="n">
        <v>5.014062736163507</v>
      </c>
      <c r="AD52" t="n">
        <v>5.384164342627192</v>
      </c>
      <c r="AE52" t="n">
        <v>4.552525875191369</v>
      </c>
      <c r="AF52" t="n">
        <v>4.610528962516359</v>
      </c>
      <c r="AG52" t="n">
        <v>4.490869914178816</v>
      </c>
      <c r="AH52" t="n">
        <v>4.376016223679389</v>
      </c>
      <c r="AI52" t="n">
        <v>4.725270286459645</v>
      </c>
      <c r="AJ52" t="n">
        <v>4.609181533481324</v>
      </c>
      <c r="AK52" t="n">
        <v>4.5553067626281</v>
      </c>
      <c r="AL52" t="n">
        <v>4.728955130279316</v>
      </c>
    </row>
    <row r="53">
      <c r="A53" s="2" t="n">
        <v>53</v>
      </c>
      <c r="B53" t="n">
        <v>4.706737006353989</v>
      </c>
      <c r="C53" t="n">
        <v>5.059129610146019</v>
      </c>
      <c r="D53" t="n">
        <v>5.295619662076355</v>
      </c>
      <c r="E53" t="n">
        <v>5.662291173637476</v>
      </c>
      <c r="F53" t="n">
        <v>4.874345554000953</v>
      </c>
      <c r="G53" t="n">
        <v>4.820241193130599</v>
      </c>
      <c r="H53" t="n">
        <v>5.071143075609005</v>
      </c>
      <c r="I53" t="n">
        <v>5.046782926730562</v>
      </c>
      <c r="J53" t="n">
        <v>4.986874782674356</v>
      </c>
      <c r="K53" t="n">
        <v>4.944408086115387</v>
      </c>
      <c r="L53" t="n">
        <v>4.725790165694519</v>
      </c>
      <c r="M53" t="n">
        <v>4.655674301144233</v>
      </c>
      <c r="N53" t="n">
        <v>5.226939274707711</v>
      </c>
      <c r="O53" t="n">
        <v>5.388081135183207</v>
      </c>
      <c r="P53" t="n">
        <v>5.614368260655788</v>
      </c>
      <c r="Q53" t="n">
        <v>5.129312350403974</v>
      </c>
      <c r="R53" t="n">
        <v>4.980197360807091</v>
      </c>
      <c r="S53" t="n">
        <v>4.798127746672587</v>
      </c>
      <c r="T53" t="n">
        <v>5.109047462096592</v>
      </c>
      <c r="U53" t="n">
        <v>5.599474339486031</v>
      </c>
      <c r="V53" t="n">
        <v>4.861916549988416</v>
      </c>
      <c r="W53" t="n">
        <v>5.215683174998892</v>
      </c>
      <c r="X53" t="n">
        <v>5.333552231014252</v>
      </c>
      <c r="Y53" t="n">
        <v>4.888072810960055</v>
      </c>
      <c r="Z53" t="n">
        <v>4.762444590445865</v>
      </c>
      <c r="AA53" t="n">
        <v>4.981841428392204</v>
      </c>
      <c r="AB53" t="n">
        <v>4.645402482017512</v>
      </c>
      <c r="AC53" t="n">
        <v>5.275684907125384</v>
      </c>
      <c r="AD53" t="n">
        <v>5.658380238889706</v>
      </c>
      <c r="AE53" t="n">
        <v>4.812406581671339</v>
      </c>
      <c r="AF53" t="n">
        <v>4.875341142793523</v>
      </c>
      <c r="AG53" t="n">
        <v>4.745193835124879</v>
      </c>
      <c r="AH53" t="n">
        <v>4.638475420627774</v>
      </c>
      <c r="AI53" t="n">
        <v>4.998894587042912</v>
      </c>
      <c r="AJ53" t="n">
        <v>4.871758163112796</v>
      </c>
      <c r="AK53" t="n">
        <v>4.820813288026626</v>
      </c>
      <c r="AL53" t="n">
        <v>4.998602448600764</v>
      </c>
    </row>
    <row r="54">
      <c r="A54" s="2" t="n">
        <v>54</v>
      </c>
      <c r="B54" t="n">
        <v>4.329067478884097</v>
      </c>
      <c r="C54" t="n">
        <v>4.591858767771262</v>
      </c>
      <c r="D54" t="n">
        <v>4.808443238442726</v>
      </c>
      <c r="E54" t="n">
        <v>5.051350486611256</v>
      </c>
      <c r="F54" t="n">
        <v>4.466217069437019</v>
      </c>
      <c r="G54" t="n">
        <v>4.415434659751641</v>
      </c>
      <c r="H54" t="n">
        <v>4.61281829500725</v>
      </c>
      <c r="I54" t="n">
        <v>4.592916792924987</v>
      </c>
      <c r="J54" t="n">
        <v>4.5417389621225</v>
      </c>
      <c r="K54" t="n">
        <v>4.517159317091478</v>
      </c>
      <c r="L54" t="n">
        <v>4.344808634785092</v>
      </c>
      <c r="M54" t="n">
        <v>4.28758125328375</v>
      </c>
      <c r="N54" t="n">
        <v>4.740274970791912</v>
      </c>
      <c r="O54" t="n">
        <v>4.853060421132506</v>
      </c>
      <c r="P54" t="n">
        <v>5.057377199980081</v>
      </c>
      <c r="Q54" t="n">
        <v>4.654375228962839</v>
      </c>
      <c r="R54" t="n">
        <v>4.550170647747058</v>
      </c>
      <c r="S54" t="n">
        <v>4.400369086175622</v>
      </c>
      <c r="T54" t="n">
        <v>4.636930755885601</v>
      </c>
      <c r="U54" t="n">
        <v>5.036010992192778</v>
      </c>
      <c r="V54" t="n">
        <v>4.452344982482552</v>
      </c>
      <c r="W54" t="n">
        <v>4.734286616824375</v>
      </c>
      <c r="X54" t="n">
        <v>4.809016552934389</v>
      </c>
      <c r="Y54" t="n">
        <v>4.467698343977565</v>
      </c>
      <c r="Z54" t="n">
        <v>4.37716716335999</v>
      </c>
      <c r="AA54" t="n">
        <v>4.539245667061008</v>
      </c>
      <c r="AB54" t="n">
        <v>4.28262230077146</v>
      </c>
      <c r="AC54" t="n">
        <v>4.764317912682541</v>
      </c>
      <c r="AD54" t="n">
        <v>5.091322727220796</v>
      </c>
      <c r="AE54" t="n">
        <v>4.410482457398992</v>
      </c>
      <c r="AF54" t="n">
        <v>4.463798581169714</v>
      </c>
      <c r="AG54" t="n">
        <v>4.356844678801941</v>
      </c>
      <c r="AH54" t="n">
        <v>4.276968034192535</v>
      </c>
      <c r="AI54" t="n">
        <v>4.569562087124797</v>
      </c>
      <c r="AJ54" t="n">
        <v>4.462812599019784</v>
      </c>
      <c r="AK54" t="n">
        <v>4.420989950294364</v>
      </c>
      <c r="AL54" t="n">
        <v>4.559618565006962</v>
      </c>
    </row>
    <row r="55">
      <c r="A55" s="2" t="n">
        <v>55</v>
      </c>
      <c r="B55" t="n">
        <v>5.100202016347911</v>
      </c>
      <c r="C55" t="n">
        <v>5.407892673871301</v>
      </c>
      <c r="D55" t="n">
        <v>5.659666753299787</v>
      </c>
      <c r="E55" t="n">
        <v>5.946875185041013</v>
      </c>
      <c r="F55" t="n">
        <v>5.259274225866698</v>
      </c>
      <c r="G55" t="n">
        <v>5.203364305315893</v>
      </c>
      <c r="H55" t="n">
        <v>5.435986563947145</v>
      </c>
      <c r="I55" t="n">
        <v>5.410580432813618</v>
      </c>
      <c r="J55" t="n">
        <v>5.355465875887867</v>
      </c>
      <c r="K55" t="n">
        <v>5.32477988898689</v>
      </c>
      <c r="L55" t="n">
        <v>5.12001374761955</v>
      </c>
      <c r="M55" t="n">
        <v>5.05350163950038</v>
      </c>
      <c r="N55" t="n">
        <v>5.581836855138946</v>
      </c>
      <c r="O55" t="n">
        <v>5.713635777508663</v>
      </c>
      <c r="P55" t="n">
        <v>5.952896039794947</v>
      </c>
      <c r="Q55" t="n">
        <v>5.484481923441693</v>
      </c>
      <c r="R55" t="n">
        <v>5.363118410514481</v>
      </c>
      <c r="S55" t="n">
        <v>5.185602731789932</v>
      </c>
      <c r="T55" t="n">
        <v>5.463849439705473</v>
      </c>
      <c r="U55" t="n">
        <v>5.925691807660825</v>
      </c>
      <c r="V55" t="n">
        <v>5.246499361540162</v>
      </c>
      <c r="W55" t="n">
        <v>5.578752115223117</v>
      </c>
      <c r="X55" t="n">
        <v>5.673578167763557</v>
      </c>
      <c r="Y55" t="n">
        <v>5.263406837609983</v>
      </c>
      <c r="Z55" t="n">
        <v>5.161310504399677</v>
      </c>
      <c r="AA55" t="n">
        <v>5.34835004143099</v>
      </c>
      <c r="AB55" t="n">
        <v>5.047786079426372</v>
      </c>
      <c r="AC55" t="n">
        <v>5.614084184830354</v>
      </c>
      <c r="AD55" t="n">
        <v>5.990073380252065</v>
      </c>
      <c r="AE55" t="n">
        <v>5.198286286149572</v>
      </c>
      <c r="AF55" t="n">
        <v>5.260536786184509</v>
      </c>
      <c r="AG55" t="n">
        <v>5.134433863211372</v>
      </c>
      <c r="AH55" t="n">
        <v>5.042674969117197</v>
      </c>
      <c r="AI55" t="n">
        <v>5.383523158438881</v>
      </c>
      <c r="AJ55" t="n">
        <v>5.258018159642077</v>
      </c>
      <c r="AK55" t="n">
        <v>5.210842610252249</v>
      </c>
      <c r="AL55" t="n">
        <v>5.373901527415535</v>
      </c>
    </row>
    <row r="56">
      <c r="A56" s="2" t="n">
        <v>56</v>
      </c>
      <c r="B56" t="n">
        <v>3.944004312835279</v>
      </c>
      <c r="C56" t="n">
        <v>4.240490584245987</v>
      </c>
      <c r="D56" t="n">
        <v>4.451677868052838</v>
      </c>
      <c r="E56" t="n">
        <v>4.752244646165193</v>
      </c>
      <c r="F56" t="n">
        <v>4.08747323834988</v>
      </c>
      <c r="G56" t="n">
        <v>4.041518700960229</v>
      </c>
      <c r="H56" t="n">
        <v>4.257307667019896</v>
      </c>
      <c r="I56" t="n">
        <v>4.234400278577075</v>
      </c>
      <c r="J56" t="n">
        <v>4.185975241478064</v>
      </c>
      <c r="K56" t="n">
        <v>4.150967998392911</v>
      </c>
      <c r="L56" t="n">
        <v>3.961365172455241</v>
      </c>
      <c r="M56" t="n">
        <v>3.901093511312724</v>
      </c>
      <c r="N56" t="n">
        <v>4.389536152226366</v>
      </c>
      <c r="O56" t="n">
        <v>4.52238438753443</v>
      </c>
      <c r="P56" t="n">
        <v>4.724868506639212</v>
      </c>
      <c r="Q56" t="n">
        <v>4.305613208181779</v>
      </c>
      <c r="R56" t="n">
        <v>4.183002960799774</v>
      </c>
      <c r="S56" t="n">
        <v>4.023270858435143</v>
      </c>
      <c r="T56" t="n">
        <v>4.287612190355083</v>
      </c>
      <c r="U56" t="n">
        <v>4.70705595775725</v>
      </c>
      <c r="V56" t="n">
        <v>4.078403940772334</v>
      </c>
      <c r="W56" t="n">
        <v>4.384366559413619</v>
      </c>
      <c r="X56" t="n">
        <v>4.484801994415986</v>
      </c>
      <c r="Y56" t="n">
        <v>4.098177109192752</v>
      </c>
      <c r="Z56" t="n">
        <v>3.996973190536721</v>
      </c>
      <c r="AA56" t="n">
        <v>4.178610670057616</v>
      </c>
      <c r="AB56" t="n">
        <v>3.893480415957717</v>
      </c>
      <c r="AC56" t="n">
        <v>4.429856397399353</v>
      </c>
      <c r="AD56" t="n">
        <v>4.760124156676397</v>
      </c>
      <c r="AE56" t="n">
        <v>4.035802863473397</v>
      </c>
      <c r="AF56" t="n">
        <v>4.090871355220548</v>
      </c>
      <c r="AG56" t="n">
        <v>3.977105325380049</v>
      </c>
      <c r="AH56" t="n">
        <v>3.888694062801684</v>
      </c>
      <c r="AI56" t="n">
        <v>4.198733547634979</v>
      </c>
      <c r="AJ56" t="n">
        <v>4.087311857198392</v>
      </c>
      <c r="AK56" t="n">
        <v>4.044651067668174</v>
      </c>
      <c r="AL56" t="n">
        <v>4.196944206727835</v>
      </c>
    </row>
    <row r="57">
      <c r="A57" s="2" t="n">
        <v>57</v>
      </c>
      <c r="B57" t="n">
        <v>5.440151748864109</v>
      </c>
      <c r="C57" t="n">
        <v>5.793486465156926</v>
      </c>
      <c r="D57" t="n">
        <v>6.074068603238525</v>
      </c>
      <c r="E57" t="n">
        <v>6.410946348533687</v>
      </c>
      <c r="F57" t="n">
        <v>5.618883091182762</v>
      </c>
      <c r="G57" t="n">
        <v>5.558505918417116</v>
      </c>
      <c r="H57" t="n">
        <v>5.824373726406883</v>
      </c>
      <c r="I57" t="n">
        <v>5.794389987307011</v>
      </c>
      <c r="J57" t="n">
        <v>5.73488137071567</v>
      </c>
      <c r="K57" t="n">
        <v>5.697310457615442</v>
      </c>
      <c r="L57" t="n">
        <v>5.462451589612483</v>
      </c>
      <c r="M57" t="n">
        <v>5.387240844125038</v>
      </c>
      <c r="N57" t="n">
        <v>5.98826172778162</v>
      </c>
      <c r="O57" t="n">
        <v>6.140770071616908</v>
      </c>
      <c r="P57" t="n">
        <v>6.408952667312696</v>
      </c>
      <c r="Q57" t="n">
        <v>5.880431417333611</v>
      </c>
      <c r="R57" t="n">
        <v>5.740102000147685</v>
      </c>
      <c r="S57" t="n">
        <v>5.53779377116983</v>
      </c>
      <c r="T57" t="n">
        <v>5.857072965282866</v>
      </c>
      <c r="U57" t="n">
        <v>6.378528578209843</v>
      </c>
      <c r="V57" t="n">
        <v>5.606844742002136</v>
      </c>
      <c r="W57" t="n">
        <v>5.98646201979737</v>
      </c>
      <c r="X57" t="n">
        <v>6.100847562092048</v>
      </c>
      <c r="Y57" t="n">
        <v>5.62654237500703</v>
      </c>
      <c r="Z57" t="n">
        <v>5.510913175924205</v>
      </c>
      <c r="AA57" t="n">
        <v>5.724332280756795</v>
      </c>
      <c r="AB57" t="n">
        <v>5.380294948343598</v>
      </c>
      <c r="AC57" t="n">
        <v>6.029588766187974</v>
      </c>
      <c r="AD57" t="n">
        <v>6.450094978638333</v>
      </c>
      <c r="AE57" t="n">
        <v>5.552865158956358</v>
      </c>
      <c r="AF57" t="n">
        <v>5.623166964085666</v>
      </c>
      <c r="AG57" t="n">
        <v>5.479604799959048</v>
      </c>
      <c r="AH57" t="n">
        <v>5.375185368852235</v>
      </c>
      <c r="AI57" t="n">
        <v>5.761475394447163</v>
      </c>
      <c r="AJ57" t="n">
        <v>5.61934700972922</v>
      </c>
      <c r="AK57" t="n">
        <v>5.566788892697772</v>
      </c>
      <c r="AL57" t="n">
        <v>5.753267764610308</v>
      </c>
    </row>
    <row r="58">
      <c r="A58" s="2" t="n">
        <v>58</v>
      </c>
      <c r="B58" t="n">
        <v>4.15060641090934</v>
      </c>
      <c r="C58" t="n">
        <v>4.455886231576517</v>
      </c>
      <c r="D58" t="n">
        <v>4.660843341518364</v>
      </c>
      <c r="E58" t="n">
        <v>4.97451666980644</v>
      </c>
      <c r="F58" t="n">
        <v>4.301099052346502</v>
      </c>
      <c r="G58" t="n">
        <v>4.244882469238346</v>
      </c>
      <c r="H58" t="n">
        <v>4.456597404790259</v>
      </c>
      <c r="I58" t="n">
        <v>4.44222513580456</v>
      </c>
      <c r="J58" t="n">
        <v>4.37653732532922</v>
      </c>
      <c r="K58" t="n">
        <v>4.344588699196452</v>
      </c>
      <c r="L58" t="n">
        <v>4.165216130442813</v>
      </c>
      <c r="M58" t="n">
        <v>4.103691345146365</v>
      </c>
      <c r="N58" t="n">
        <v>4.599511054222229</v>
      </c>
      <c r="O58" t="n">
        <v>4.741136439868571</v>
      </c>
      <c r="P58" t="n">
        <v>4.932043581280488</v>
      </c>
      <c r="Q58" t="n">
        <v>4.507498010821183</v>
      </c>
      <c r="R58" t="n">
        <v>4.375387477827383</v>
      </c>
      <c r="S58" t="n">
        <v>4.225948290349977</v>
      </c>
      <c r="T58" t="n">
        <v>4.490891482100287</v>
      </c>
      <c r="U58" t="n">
        <v>4.927049376039354</v>
      </c>
      <c r="V58" t="n">
        <v>4.280700635160668</v>
      </c>
      <c r="W58" t="n">
        <v>4.577221792345059</v>
      </c>
      <c r="X58" t="n">
        <v>4.661244064915423</v>
      </c>
      <c r="Y58" t="n">
        <v>4.306998230854041</v>
      </c>
      <c r="Z58" t="n">
        <v>4.18550061645271</v>
      </c>
      <c r="AA58" t="n">
        <v>4.384658595639051</v>
      </c>
      <c r="AB58" t="n">
        <v>4.094020235538119</v>
      </c>
      <c r="AC58" t="n">
        <v>4.63149459303704</v>
      </c>
      <c r="AD58" t="n">
        <v>4.977804720864179</v>
      </c>
      <c r="AE58" t="n">
        <v>4.235968192088928</v>
      </c>
      <c r="AF58" t="n">
        <v>4.289891329621757</v>
      </c>
      <c r="AG58" t="n">
        <v>4.181513677490555</v>
      </c>
      <c r="AH58" t="n">
        <v>4.083899721106336</v>
      </c>
      <c r="AI58" t="n">
        <v>4.397382092147444</v>
      </c>
      <c r="AJ58" t="n">
        <v>4.290364050776584</v>
      </c>
      <c r="AK58" t="n">
        <v>4.241445420497705</v>
      </c>
      <c r="AL58" t="n">
        <v>4.392445422582729</v>
      </c>
    </row>
    <row r="59">
      <c r="A59" s="2" t="n">
        <v>59</v>
      </c>
      <c r="B59" t="n">
        <v>5.010024973981131</v>
      </c>
      <c r="C59" t="n">
        <v>5.367736904066417</v>
      </c>
      <c r="D59" t="n">
        <v>5.638524072207581</v>
      </c>
      <c r="E59" t="n">
        <v>5.989404444462893</v>
      </c>
      <c r="F59" t="n">
        <v>5.187473493046763</v>
      </c>
      <c r="G59" t="n">
        <v>5.12896629118074</v>
      </c>
      <c r="H59" t="n">
        <v>5.394039535665208</v>
      </c>
      <c r="I59" t="n">
        <v>5.364977484636425</v>
      </c>
      <c r="J59" t="n">
        <v>5.305552549803707</v>
      </c>
      <c r="K59" t="n">
        <v>5.265617505554043</v>
      </c>
      <c r="L59" t="n">
        <v>5.032046739796741</v>
      </c>
      <c r="M59" t="n">
        <v>4.957464978510319</v>
      </c>
      <c r="N59" t="n">
        <v>5.557207446123278</v>
      </c>
      <c r="O59" t="n">
        <v>5.71429456911909</v>
      </c>
      <c r="P59" t="n">
        <v>5.973339887810286</v>
      </c>
      <c r="Q59" t="n">
        <v>5.45163147764009</v>
      </c>
      <c r="R59" t="n">
        <v>5.306851132934675</v>
      </c>
      <c r="S59" t="n">
        <v>5.107634479044991</v>
      </c>
      <c r="T59" t="n">
        <v>5.428894033169114</v>
      </c>
      <c r="U59" t="n">
        <v>5.946874605670032</v>
      </c>
      <c r="V59" t="n">
        <v>5.175969445001752</v>
      </c>
      <c r="W59" t="n">
        <v>5.553399366999298</v>
      </c>
      <c r="X59" t="n">
        <v>5.671417023654576</v>
      </c>
      <c r="Y59" t="n">
        <v>5.197758019409779</v>
      </c>
      <c r="Z59" t="n">
        <v>5.078373195350091</v>
      </c>
      <c r="AA59" t="n">
        <v>5.295854278801341</v>
      </c>
      <c r="AB59" t="n">
        <v>4.94950937413214</v>
      </c>
      <c r="AC59" t="n">
        <v>5.602165277467531</v>
      </c>
      <c r="AD59" t="n">
        <v>6.015489336123729</v>
      </c>
      <c r="AE59" t="n">
        <v>5.122832946603162</v>
      </c>
      <c r="AF59" t="n">
        <v>5.191885813355052</v>
      </c>
      <c r="AG59" t="n">
        <v>5.050192457337863</v>
      </c>
      <c r="AH59" t="n">
        <v>4.944033115592403</v>
      </c>
      <c r="AI59" t="n">
        <v>5.327365581706217</v>
      </c>
      <c r="AJ59" t="n">
        <v>5.187839485210457</v>
      </c>
      <c r="AK59" t="n">
        <v>5.135397036385698</v>
      </c>
      <c r="AL59" t="n">
        <v>5.321864455414953</v>
      </c>
    </row>
    <row r="60">
      <c r="A60" s="2" t="n">
        <v>60</v>
      </c>
      <c r="B60" t="n">
        <v>5.551556845293696</v>
      </c>
      <c r="C60" t="n">
        <v>5.864865381604783</v>
      </c>
      <c r="D60" t="n">
        <v>6.166896691082991</v>
      </c>
      <c r="E60" t="n">
        <v>6.429184265214702</v>
      </c>
      <c r="F60" t="n">
        <v>5.720648011866008</v>
      </c>
      <c r="G60" t="n">
        <v>5.66251335429375</v>
      </c>
      <c r="H60" t="n">
        <v>5.917126583985096</v>
      </c>
      <c r="I60" t="n">
        <v>5.881690680428456</v>
      </c>
      <c r="J60" t="n">
        <v>5.833810427307938</v>
      </c>
      <c r="K60" t="n">
        <v>5.805078905441753</v>
      </c>
      <c r="L60" t="n">
        <v>5.574881962739907</v>
      </c>
      <c r="M60" t="n">
        <v>5.502394599523817</v>
      </c>
      <c r="N60" t="n">
        <v>6.069862985869348</v>
      </c>
      <c r="O60" t="n">
        <v>6.193357981229059</v>
      </c>
      <c r="P60" t="n">
        <v>6.48300592761877</v>
      </c>
      <c r="Q60" t="n">
        <v>5.96401550493904</v>
      </c>
      <c r="R60" t="n">
        <v>5.85153999559881</v>
      </c>
      <c r="S60" t="n">
        <v>5.645657108910545</v>
      </c>
      <c r="T60" t="n">
        <v>5.939305012255975</v>
      </c>
      <c r="U60" t="n">
        <v>6.434895610764463</v>
      </c>
      <c r="V60" t="n">
        <v>5.713062068132275</v>
      </c>
      <c r="W60" t="n">
        <v>6.083672508270307</v>
      </c>
      <c r="X60" t="n">
        <v>6.184479128319477</v>
      </c>
      <c r="Y60" t="n">
        <v>5.721629288162754</v>
      </c>
      <c r="Z60" t="n">
        <v>5.635644806790836</v>
      </c>
      <c r="AA60" t="n">
        <v>5.813907316423458</v>
      </c>
      <c r="AB60" t="n">
        <v>5.500439049124188</v>
      </c>
      <c r="AC60" t="n">
        <v>6.100047807193056</v>
      </c>
      <c r="AD60" t="n">
        <v>6.513536302094438</v>
      </c>
      <c r="AE60" t="n">
        <v>5.660468316118409</v>
      </c>
      <c r="AF60" t="n">
        <v>5.731938484371017</v>
      </c>
      <c r="AG60" t="n">
        <v>5.587130246460988</v>
      </c>
      <c r="AH60" t="n">
        <v>5.499098598895344</v>
      </c>
      <c r="AI60" t="n">
        <v>5.872104425926869</v>
      </c>
      <c r="AJ60" t="n">
        <v>5.727365095978809</v>
      </c>
      <c r="AK60" t="n">
        <v>5.680295547258885</v>
      </c>
      <c r="AL60" t="n">
        <v>5.856570427428812</v>
      </c>
    </row>
    <row r="61">
      <c r="A61" s="2" t="n">
        <v>61</v>
      </c>
      <c r="B61" t="n">
        <v>4.461172845471626</v>
      </c>
      <c r="C61" t="n">
        <v>4.760926496226227</v>
      </c>
      <c r="D61" t="n">
        <v>5.011708477517756</v>
      </c>
      <c r="E61" t="n">
        <v>5.290486280771258</v>
      </c>
      <c r="F61" t="n">
        <v>4.613544783827714</v>
      </c>
      <c r="G61" t="n">
        <v>4.5649277378776</v>
      </c>
      <c r="H61" t="n">
        <v>4.797276547220285</v>
      </c>
      <c r="I61" t="n">
        <v>4.767102128831084</v>
      </c>
      <c r="J61" t="n">
        <v>4.723224053441582</v>
      </c>
      <c r="K61" t="n">
        <v>4.690528788012752</v>
      </c>
      <c r="L61" t="n">
        <v>4.482009521323966</v>
      </c>
      <c r="M61" t="n">
        <v>4.41710270073339</v>
      </c>
      <c r="N61" t="n">
        <v>4.934897004843362</v>
      </c>
      <c r="O61" t="n">
        <v>5.060719691441846</v>
      </c>
      <c r="P61" t="n">
        <v>5.302709205837178</v>
      </c>
      <c r="Q61" t="n">
        <v>4.843990796838971</v>
      </c>
      <c r="R61" t="n">
        <v>4.728916595751532</v>
      </c>
      <c r="S61" t="n">
        <v>4.547659656047871</v>
      </c>
      <c r="T61" t="n">
        <v>4.822856244184096</v>
      </c>
      <c r="U61" t="n">
        <v>5.268685872321789</v>
      </c>
      <c r="V61" t="n">
        <v>4.607948616580401</v>
      </c>
      <c r="W61" t="n">
        <v>4.942018477153131</v>
      </c>
      <c r="X61" t="n">
        <v>5.046370221438166</v>
      </c>
      <c r="Y61" t="n">
        <v>4.621095768599141</v>
      </c>
      <c r="Z61" t="n">
        <v>4.531928796539105</v>
      </c>
      <c r="AA61" t="n">
        <v>4.706860964770287</v>
      </c>
      <c r="AB61" t="n">
        <v>4.412559806456729</v>
      </c>
      <c r="AC61" t="n">
        <v>4.972543998054058</v>
      </c>
      <c r="AD61" t="n">
        <v>5.333169944360477</v>
      </c>
      <c r="AE61" t="n">
        <v>4.561750267438474</v>
      </c>
      <c r="AF61" t="n">
        <v>4.623835631499988</v>
      </c>
      <c r="AG61" t="n">
        <v>4.496084984144277</v>
      </c>
      <c r="AH61" t="n">
        <v>4.41070002693569</v>
      </c>
      <c r="AI61" t="n">
        <v>4.745116332347249</v>
      </c>
      <c r="AJ61" t="n">
        <v>4.618813101558076</v>
      </c>
      <c r="AK61" t="n">
        <v>4.576017741702127</v>
      </c>
      <c r="AL61" t="n">
        <v>4.738048408796412</v>
      </c>
    </row>
    <row r="62">
      <c r="A62" s="2" t="n">
        <v>62</v>
      </c>
      <c r="B62" t="n">
        <v>4.771264237666124</v>
      </c>
      <c r="C62" t="n">
        <v>5.172255012073597</v>
      </c>
      <c r="D62" t="n">
        <v>5.396829969667022</v>
      </c>
      <c r="E62" t="n">
        <v>5.842790314990194</v>
      </c>
      <c r="F62" t="n">
        <v>4.957104003956998</v>
      </c>
      <c r="G62" t="n">
        <v>4.892827939985984</v>
      </c>
      <c r="H62" t="n">
        <v>5.158186387506825</v>
      </c>
      <c r="I62" t="n">
        <v>5.142694624096873</v>
      </c>
      <c r="J62" t="n">
        <v>5.060571435778336</v>
      </c>
      <c r="K62" t="n">
        <v>5.011690790023247</v>
      </c>
      <c r="L62" t="n">
        <v>4.788684153349813</v>
      </c>
      <c r="M62" t="n">
        <v>4.713177436953364</v>
      </c>
      <c r="N62" t="n">
        <v>5.335192486930588</v>
      </c>
      <c r="O62" t="n">
        <v>5.530000847468116</v>
      </c>
      <c r="P62" t="n">
        <v>5.739873676028059</v>
      </c>
      <c r="Q62" t="n">
        <v>5.227142312701746</v>
      </c>
      <c r="R62" t="n">
        <v>5.045025249511315</v>
      </c>
      <c r="S62" t="n">
        <v>4.866205271128231</v>
      </c>
      <c r="T62" t="n">
        <v>5.208131246433093</v>
      </c>
      <c r="U62" t="n">
        <v>5.746621656663046</v>
      </c>
      <c r="V62" t="n">
        <v>4.933064278665969</v>
      </c>
      <c r="W62" t="n">
        <v>5.300412929213436</v>
      </c>
      <c r="X62" t="n">
        <v>5.421084203474095</v>
      </c>
      <c r="Y62" t="n">
        <v>4.973124167930837</v>
      </c>
      <c r="Z62" t="n">
        <v>4.807131677324163</v>
      </c>
      <c r="AA62" t="n">
        <v>5.072524685427899</v>
      </c>
      <c r="AB62" t="n">
        <v>4.697209133004805</v>
      </c>
      <c r="AC62" t="n">
        <v>5.388631164792197</v>
      </c>
      <c r="AD62" t="n">
        <v>5.800501663988541</v>
      </c>
      <c r="AE62" t="n">
        <v>4.879420077101047</v>
      </c>
      <c r="AF62" t="n">
        <v>4.943022996088445</v>
      </c>
      <c r="AG62" t="n">
        <v>4.812629956483697</v>
      </c>
      <c r="AH62" t="n">
        <v>4.683436470984001</v>
      </c>
      <c r="AI62" t="n">
        <v>5.069208820951183</v>
      </c>
      <c r="AJ62" t="n">
        <v>4.942655462714509</v>
      </c>
      <c r="AK62" t="n">
        <v>4.881558879812138</v>
      </c>
      <c r="AL62" t="n">
        <v>5.072562855597617</v>
      </c>
    </row>
    <row r="63">
      <c r="A63" s="2" t="n">
        <v>63</v>
      </c>
      <c r="B63" t="n">
        <v>4.354832481781015</v>
      </c>
      <c r="C63" t="n">
        <v>4.679667779309331</v>
      </c>
      <c r="D63" t="n">
        <v>4.89053998369677</v>
      </c>
      <c r="E63" t="n">
        <v>5.229740671837201</v>
      </c>
      <c r="F63" t="n">
        <v>4.511832202791362</v>
      </c>
      <c r="G63" t="n">
        <v>4.454172493885629</v>
      </c>
      <c r="H63" t="n">
        <v>4.678049469060986</v>
      </c>
      <c r="I63" t="n">
        <v>4.662621185796273</v>
      </c>
      <c r="J63" t="n">
        <v>4.594515750693798</v>
      </c>
      <c r="K63" t="n">
        <v>4.559006952012146</v>
      </c>
      <c r="L63" t="n">
        <v>4.369078809892913</v>
      </c>
      <c r="M63" t="n">
        <v>4.304472126606668</v>
      </c>
      <c r="N63" t="n">
        <v>4.827540473687193</v>
      </c>
      <c r="O63" t="n">
        <v>4.979440949657454</v>
      </c>
      <c r="P63" t="n">
        <v>5.176831876830758</v>
      </c>
      <c r="Q63" t="n">
        <v>4.732273081439911</v>
      </c>
      <c r="R63" t="n">
        <v>4.590635294943477</v>
      </c>
      <c r="S63" t="n">
        <v>4.433498659839738</v>
      </c>
      <c r="T63" t="n">
        <v>4.714936427890358</v>
      </c>
      <c r="U63" t="n">
        <v>5.172811868867358</v>
      </c>
      <c r="V63" t="n">
        <v>4.491078136806975</v>
      </c>
      <c r="W63" t="n">
        <v>4.804048430477533</v>
      </c>
      <c r="X63" t="n">
        <v>4.89693373617285</v>
      </c>
      <c r="Y63" t="n">
        <v>4.51955736065792</v>
      </c>
      <c r="Z63" t="n">
        <v>4.390364721114213</v>
      </c>
      <c r="AA63" t="n">
        <v>4.602150959511327</v>
      </c>
      <c r="AB63" t="n">
        <v>4.29373136666571</v>
      </c>
      <c r="AC63" t="n">
        <v>4.864279565318063</v>
      </c>
      <c r="AD63" t="n">
        <v>5.224935006418518</v>
      </c>
      <c r="AE63" t="n">
        <v>4.444417706706199</v>
      </c>
      <c r="AF63" t="n">
        <v>4.500722044082771</v>
      </c>
      <c r="AG63" t="n">
        <v>4.386869440916556</v>
      </c>
      <c r="AH63" t="n">
        <v>4.283311361309378</v>
      </c>
      <c r="AI63" t="n">
        <v>4.612784688588455</v>
      </c>
      <c r="AJ63" t="n">
        <v>4.500730768922352</v>
      </c>
      <c r="AK63" t="n">
        <v>4.449594503856281</v>
      </c>
      <c r="AL63" t="n">
        <v>4.60945633005533</v>
      </c>
    </row>
    <row r="64">
      <c r="A64" s="2" t="n">
        <v>64</v>
      </c>
      <c r="B64" t="n">
        <v>4.748228987889402</v>
      </c>
      <c r="C64" t="n">
        <v>5.073406538321287</v>
      </c>
      <c r="D64" t="n">
        <v>5.331771985359004</v>
      </c>
      <c r="E64" t="n">
        <v>5.643323887893368</v>
      </c>
      <c r="F64" t="n">
        <v>4.911300073373632</v>
      </c>
      <c r="G64" t="n">
        <v>4.859265313790764</v>
      </c>
      <c r="H64" t="n">
        <v>5.105888806231487</v>
      </c>
      <c r="I64" t="n">
        <v>5.075940958909164</v>
      </c>
      <c r="J64" t="n">
        <v>5.026244182365799</v>
      </c>
      <c r="K64" t="n">
        <v>4.98992644217646</v>
      </c>
      <c r="L64" t="n">
        <v>4.770295665037581</v>
      </c>
      <c r="M64" t="n">
        <v>4.701384206258278</v>
      </c>
      <c r="N64" t="n">
        <v>5.254083721917765</v>
      </c>
      <c r="O64" t="n">
        <v>5.393693490639845</v>
      </c>
      <c r="P64" t="n">
        <v>5.642234105780477</v>
      </c>
      <c r="Q64" t="n">
        <v>5.157573720910523</v>
      </c>
      <c r="R64" t="n">
        <v>5.029456197943087</v>
      </c>
      <c r="S64" t="n">
        <v>4.840391443741147</v>
      </c>
      <c r="T64" t="n">
        <v>5.135773881699191</v>
      </c>
      <c r="U64" t="n">
        <v>5.611472674641921</v>
      </c>
      <c r="V64" t="n">
        <v>4.904067547069462</v>
      </c>
      <c r="W64" t="n">
        <v>5.257052099267989</v>
      </c>
      <c r="X64" t="n">
        <v>5.368595388054014</v>
      </c>
      <c r="Y64" t="n">
        <v>4.920945558262153</v>
      </c>
      <c r="Z64" t="n">
        <v>4.819153203059489</v>
      </c>
      <c r="AA64" t="n">
        <v>5.01221086745497</v>
      </c>
      <c r="AB64" t="n">
        <v>4.695345265880692</v>
      </c>
      <c r="AC64" t="n">
        <v>5.295867143064569</v>
      </c>
      <c r="AD64" t="n">
        <v>5.677392804333588</v>
      </c>
      <c r="AE64" t="n">
        <v>4.855099933661912</v>
      </c>
      <c r="AF64" t="n">
        <v>4.920056884012819</v>
      </c>
      <c r="AG64" t="n">
        <v>4.786305312039421</v>
      </c>
      <c r="AH64" t="n">
        <v>4.692101086878063</v>
      </c>
      <c r="AI64" t="n">
        <v>5.047089512239667</v>
      </c>
      <c r="AJ64" t="n">
        <v>4.915246095412084</v>
      </c>
      <c r="AK64" t="n">
        <v>4.868602593671178</v>
      </c>
      <c r="AL64" t="n">
        <v>5.041260985634187</v>
      </c>
    </row>
    <row r="65">
      <c r="A65" s="2" t="n">
        <v>65</v>
      </c>
      <c r="B65" t="n">
        <v>4.770909190585109</v>
      </c>
      <c r="C65" t="n">
        <v>5.094418777950231</v>
      </c>
      <c r="D65" t="n">
        <v>5.333067362783126</v>
      </c>
      <c r="E65" t="n">
        <v>5.65238411882205</v>
      </c>
      <c r="F65" t="n">
        <v>4.932846196664309</v>
      </c>
      <c r="G65" t="n">
        <v>4.87493444902523</v>
      </c>
      <c r="H65" t="n">
        <v>5.109309540738696</v>
      </c>
      <c r="I65" t="n">
        <v>5.087871540389566</v>
      </c>
      <c r="J65" t="n">
        <v>5.025501240255425</v>
      </c>
      <c r="K65" t="n">
        <v>4.991613530303552</v>
      </c>
      <c r="L65" t="n">
        <v>4.788568134373588</v>
      </c>
      <c r="M65" t="n">
        <v>4.721303416581907</v>
      </c>
      <c r="N65" t="n">
        <v>5.260393718019961</v>
      </c>
      <c r="O65" t="n">
        <v>5.405062120134558</v>
      </c>
      <c r="P65" t="n">
        <v>5.630436876338218</v>
      </c>
      <c r="Q65" t="n">
        <v>5.161753653923832</v>
      </c>
      <c r="R65" t="n">
        <v>5.027696895577844</v>
      </c>
      <c r="S65" t="n">
        <v>4.855279930122055</v>
      </c>
      <c r="T65" t="n">
        <v>5.142164123767709</v>
      </c>
      <c r="U65" t="n">
        <v>5.613471110523226</v>
      </c>
      <c r="V65" t="n">
        <v>4.916116195733892</v>
      </c>
      <c r="W65" t="n">
        <v>5.247804129796987</v>
      </c>
      <c r="X65" t="n">
        <v>5.344411272486662</v>
      </c>
      <c r="Y65" t="n">
        <v>4.938920959962145</v>
      </c>
      <c r="Z65" t="n">
        <v>4.821616057685956</v>
      </c>
      <c r="AA65" t="n">
        <v>5.024966024195822</v>
      </c>
      <c r="AB65" t="n">
        <v>4.713047767155892</v>
      </c>
      <c r="AC65" t="n">
        <v>5.295862016268912</v>
      </c>
      <c r="AD65" t="n">
        <v>5.673636067535146</v>
      </c>
      <c r="AE65" t="n">
        <v>4.867492742812413</v>
      </c>
      <c r="AF65" t="n">
        <v>4.92850798222407</v>
      </c>
      <c r="AG65" t="n">
        <v>4.804946156396765</v>
      </c>
      <c r="AH65" t="n">
        <v>4.705356865957354</v>
      </c>
      <c r="AI65" t="n">
        <v>5.049345059875779</v>
      </c>
      <c r="AJ65" t="n">
        <v>4.927054582752436</v>
      </c>
      <c r="AK65" t="n">
        <v>4.876904207864515</v>
      </c>
      <c r="AL65" t="n">
        <v>5.042614258910617</v>
      </c>
    </row>
    <row r="66">
      <c r="A66" s="2" t="n">
        <v>73</v>
      </c>
      <c r="B66" t="n">
        <v>4.775426867128609</v>
      </c>
      <c r="C66" t="n">
        <v>4.977906321541827</v>
      </c>
      <c r="D66" t="n">
        <v>5.205027022171596</v>
      </c>
      <c r="E66" t="n">
        <v>5.349701143143038</v>
      </c>
      <c r="F66" t="n">
        <v>4.895320850976366</v>
      </c>
      <c r="G66" t="n">
        <v>4.849398702960744</v>
      </c>
      <c r="H66" t="n">
        <v>5.02194355526535</v>
      </c>
      <c r="I66" t="n">
        <v>4.997975223876225</v>
      </c>
      <c r="J66" t="n">
        <v>4.961675660703524</v>
      </c>
      <c r="K66" t="n">
        <v>4.949109092423928</v>
      </c>
      <c r="L66" t="n">
        <v>4.793508123732442</v>
      </c>
      <c r="M66" t="n">
        <v>4.74287899646232</v>
      </c>
      <c r="N66" t="n">
        <v>5.130222588920788</v>
      </c>
      <c r="O66" t="n">
        <v>5.203940237731774</v>
      </c>
      <c r="P66" t="n">
        <v>5.419298553001802</v>
      </c>
      <c r="Q66" t="n">
        <v>5.051361849998989</v>
      </c>
      <c r="R66" t="n">
        <v>4.984545611732217</v>
      </c>
      <c r="S66" t="n">
        <v>4.840660211050766</v>
      </c>
      <c r="T66" t="n">
        <v>5.033607572142586</v>
      </c>
      <c r="U66" t="n">
        <v>5.380263760946258</v>
      </c>
      <c r="V66" t="n">
        <v>4.887728350868771</v>
      </c>
      <c r="W66" t="n">
        <v>5.140176645956346</v>
      </c>
      <c r="X66" t="n">
        <v>5.195016427672615</v>
      </c>
      <c r="Y66" t="n">
        <v>4.889938337753104</v>
      </c>
      <c r="Z66" t="n">
        <v>4.836765906176243</v>
      </c>
      <c r="AA66" t="n">
        <v>4.950632572676411</v>
      </c>
      <c r="AB66" t="n">
        <v>4.744028487115568</v>
      </c>
      <c r="AC66" t="n">
        <v>5.1397443458674</v>
      </c>
      <c r="AD66" t="n">
        <v>5.440212302483644</v>
      </c>
      <c r="AE66" t="n">
        <v>4.849812060112511</v>
      </c>
      <c r="AF66" t="n">
        <v>4.90094393795206</v>
      </c>
      <c r="AG66" t="n">
        <v>4.799825091586579</v>
      </c>
      <c r="AH66" t="n">
        <v>4.742675470527947</v>
      </c>
      <c r="AI66" t="n">
        <v>5.002399469857707</v>
      </c>
      <c r="AJ66" t="n">
        <v>4.89949086778961</v>
      </c>
      <c r="AK66" t="n">
        <v>4.865959574971413</v>
      </c>
      <c r="AL66" t="n">
        <v>4.984404828486041</v>
      </c>
    </row>
    <row r="67">
      <c r="A67" s="2" t="n">
        <v>74</v>
      </c>
      <c r="B67" t="n">
        <v>4.760142379962942</v>
      </c>
      <c r="C67" t="n">
        <v>4.936188299899935</v>
      </c>
      <c r="D67" t="n">
        <v>5.164735628357047</v>
      </c>
      <c r="E67" t="n">
        <v>5.269956666726685</v>
      </c>
      <c r="F67" t="n">
        <v>4.868971150317146</v>
      </c>
      <c r="G67" t="n">
        <v>4.827144380768406</v>
      </c>
      <c r="H67" t="n">
        <v>4.989013113326111</v>
      </c>
      <c r="I67" t="n">
        <v>4.962032355736372</v>
      </c>
      <c r="J67" t="n">
        <v>4.934714181716224</v>
      </c>
      <c r="K67" t="n">
        <v>4.925735206845001</v>
      </c>
      <c r="L67" t="n">
        <v>4.776084529934086</v>
      </c>
      <c r="M67" t="n">
        <v>4.728632867831768</v>
      </c>
      <c r="N67" t="n">
        <v>5.086151185091818</v>
      </c>
      <c r="O67" t="n">
        <v>5.143384631086484</v>
      </c>
      <c r="P67" t="n">
        <v>5.361684549472859</v>
      </c>
      <c r="Q67" t="n">
        <v>5.012287367541466</v>
      </c>
      <c r="R67" t="n">
        <v>4.961277959136713</v>
      </c>
      <c r="S67" t="n">
        <v>4.819489784342391</v>
      </c>
      <c r="T67" t="n">
        <v>4.994334211909165</v>
      </c>
      <c r="U67" t="n">
        <v>5.314418715748154</v>
      </c>
      <c r="V67" t="n">
        <v>4.864152557347798</v>
      </c>
      <c r="W67" t="n">
        <v>5.105731434559753</v>
      </c>
      <c r="X67" t="n">
        <v>5.154775638416353</v>
      </c>
      <c r="Y67" t="n">
        <v>4.860474562969877</v>
      </c>
      <c r="Z67" t="n">
        <v>4.825158536790595</v>
      </c>
      <c r="AA67" t="n">
        <v>4.91703673820008</v>
      </c>
      <c r="AB67" t="n">
        <v>4.731938332262564</v>
      </c>
      <c r="AC67" t="n">
        <v>5.091806567026125</v>
      </c>
      <c r="AD67" t="n">
        <v>5.37547993094122</v>
      </c>
      <c r="AE67" t="n">
        <v>4.82856273687911</v>
      </c>
      <c r="AF67" t="n">
        <v>4.878460370646065</v>
      </c>
      <c r="AG67" t="n">
        <v>4.779702966261196</v>
      </c>
      <c r="AH67" t="n">
        <v>4.7331033609793</v>
      </c>
      <c r="AI67" t="n">
        <v>4.977020114424726</v>
      </c>
      <c r="AJ67" t="n">
        <v>4.876093373624396</v>
      </c>
      <c r="AK67" t="n">
        <v>4.847166210234165</v>
      </c>
      <c r="AL67" t="n">
        <v>4.957122767785565</v>
      </c>
    </row>
    <row r="68">
      <c r="A68" s="2" t="n">
        <v>75</v>
      </c>
      <c r="B68" t="n">
        <v>4.540561165183911</v>
      </c>
      <c r="C68" t="n">
        <v>4.711234368547859</v>
      </c>
      <c r="D68" t="n">
        <v>4.939095434969312</v>
      </c>
      <c r="E68" t="n">
        <v>5.038262478047769</v>
      </c>
      <c r="F68" t="n">
        <v>4.64622934990008</v>
      </c>
      <c r="G68" t="n">
        <v>4.608836531316281</v>
      </c>
      <c r="H68" t="n">
        <v>4.770196405527761</v>
      </c>
      <c r="I68" t="n">
        <v>4.740507014555917</v>
      </c>
      <c r="J68" t="n">
        <v>4.719961672345073</v>
      </c>
      <c r="K68" t="n">
        <v>4.710032132898916</v>
      </c>
      <c r="L68" t="n">
        <v>4.558579243463877</v>
      </c>
      <c r="M68" t="n">
        <v>4.512252763494255</v>
      </c>
      <c r="N68" t="n">
        <v>4.862134518705171</v>
      </c>
      <c r="O68" t="n">
        <v>4.915372199073797</v>
      </c>
      <c r="P68" t="n">
        <v>5.135065125981788</v>
      </c>
      <c r="Q68" t="n">
        <v>4.792380533306836</v>
      </c>
      <c r="R68" t="n">
        <v>4.745609595504941</v>
      </c>
      <c r="S68" t="n">
        <v>4.601405660429475</v>
      </c>
      <c r="T68" t="n">
        <v>4.774155356679109</v>
      </c>
      <c r="U68" t="n">
        <v>5.08362248426629</v>
      </c>
      <c r="V68" t="n">
        <v>4.646153845487698</v>
      </c>
      <c r="W68" t="n">
        <v>4.887768709753483</v>
      </c>
      <c r="X68" t="n">
        <v>4.942659437193911</v>
      </c>
      <c r="Y68" t="n">
        <v>4.640056231365788</v>
      </c>
      <c r="Z68" t="n">
        <v>4.612696078896557</v>
      </c>
      <c r="AA68" t="n">
        <v>4.696914205674671</v>
      </c>
      <c r="AB68" t="n">
        <v>4.516345124828042</v>
      </c>
      <c r="AC68" t="n">
        <v>4.869898932264789</v>
      </c>
      <c r="AD68" t="n">
        <v>5.144717501693443</v>
      </c>
      <c r="AE68" t="n">
        <v>4.611801991102215</v>
      </c>
      <c r="AF68" t="n">
        <v>4.661415873823114</v>
      </c>
      <c r="AG68" t="n">
        <v>4.56204420674836</v>
      </c>
      <c r="AH68" t="n">
        <v>4.519557727929106</v>
      </c>
      <c r="AI68" t="n">
        <v>4.7587274201454</v>
      </c>
      <c r="AJ68" t="n">
        <v>4.657503154551018</v>
      </c>
      <c r="AK68" t="n">
        <v>4.631312949433233</v>
      </c>
      <c r="AL68" t="n">
        <v>4.740249639744571</v>
      </c>
    </row>
    <row r="69">
      <c r="A69" s="2" t="n">
        <v>76</v>
      </c>
      <c r="B69" t="n">
        <v>4.790524871228251</v>
      </c>
      <c r="C69" t="n">
        <v>4.958221134339186</v>
      </c>
      <c r="D69" t="n">
        <v>5.19498667972998</v>
      </c>
      <c r="E69" t="n">
        <v>5.283546485572975</v>
      </c>
      <c r="F69" t="n">
        <v>4.896322846092941</v>
      </c>
      <c r="G69" t="n">
        <v>4.857873040058848</v>
      </c>
      <c r="H69" t="n">
        <v>5.020781810078804</v>
      </c>
      <c r="I69" t="n">
        <v>4.989677732370207</v>
      </c>
      <c r="J69" t="n">
        <v>4.969919046053189</v>
      </c>
      <c r="K69" t="n">
        <v>4.961394465605313</v>
      </c>
      <c r="L69" t="n">
        <v>4.80757349987485</v>
      </c>
      <c r="M69" t="n">
        <v>4.760534548055277</v>
      </c>
      <c r="N69" t="n">
        <v>5.113254705197423</v>
      </c>
      <c r="O69" t="n">
        <v>5.162981619657432</v>
      </c>
      <c r="P69" t="n">
        <v>5.391239034143366</v>
      </c>
      <c r="Q69" t="n">
        <v>5.041720817310583</v>
      </c>
      <c r="R69" t="n">
        <v>4.998331295362345</v>
      </c>
      <c r="S69" t="n">
        <v>4.850979136544701</v>
      </c>
      <c r="T69" t="n">
        <v>5.022872026942235</v>
      </c>
      <c r="U69" t="n">
        <v>5.336034420885086</v>
      </c>
      <c r="V69" t="n">
        <v>4.895954217732478</v>
      </c>
      <c r="W69" t="n">
        <v>5.14153057330684</v>
      </c>
      <c r="X69" t="n">
        <v>5.194328808270833</v>
      </c>
      <c r="Y69" t="n">
        <v>4.887450230431496</v>
      </c>
      <c r="Z69" t="n">
        <v>4.864420988720108</v>
      </c>
      <c r="AA69" t="n">
        <v>4.945168568994708</v>
      </c>
      <c r="AB69" t="n">
        <v>4.765417899344691</v>
      </c>
      <c r="AC69" t="n">
        <v>5.119822787627588</v>
      </c>
      <c r="AD69" t="n">
        <v>5.399794353433382</v>
      </c>
      <c r="AE69" t="n">
        <v>4.860951160868573</v>
      </c>
      <c r="AF69" t="n">
        <v>4.911936155390052</v>
      </c>
      <c r="AG69" t="n">
        <v>4.810157368414084</v>
      </c>
      <c r="AH69" t="n">
        <v>4.769075654799529</v>
      </c>
      <c r="AI69" t="n">
        <v>5.011966051786179</v>
      </c>
      <c r="AJ69" t="n">
        <v>4.908043243008628</v>
      </c>
      <c r="AK69" t="n">
        <v>4.881896802653125</v>
      </c>
      <c r="AL69" t="n">
        <v>4.991622360965946</v>
      </c>
    </row>
    <row r="70">
      <c r="A70" s="2" t="n">
        <v>77</v>
      </c>
      <c r="B70" t="n">
        <v>4.739202571876381</v>
      </c>
      <c r="C70" t="n">
        <v>5.075138689462673</v>
      </c>
      <c r="D70" t="n">
        <v>5.296407356042192</v>
      </c>
      <c r="E70" t="n">
        <v>5.648620684157717</v>
      </c>
      <c r="F70" t="n">
        <v>4.899310893795608</v>
      </c>
      <c r="G70" t="n">
        <v>4.846990411750015</v>
      </c>
      <c r="H70" t="n">
        <v>5.083699210376227</v>
      </c>
      <c r="I70" t="n">
        <v>5.062166906085683</v>
      </c>
      <c r="J70" t="n">
        <v>5.002843935479815</v>
      </c>
      <c r="K70" t="n">
        <v>4.962628915686541</v>
      </c>
      <c r="L70" t="n">
        <v>4.757614406434284</v>
      </c>
      <c r="M70" t="n">
        <v>4.691201697389227</v>
      </c>
      <c r="N70" t="n">
        <v>5.232997686885502</v>
      </c>
      <c r="O70" t="n">
        <v>5.387854764367805</v>
      </c>
      <c r="P70" t="n">
        <v>5.598321778243601</v>
      </c>
      <c r="Q70" t="n">
        <v>5.139691778636562</v>
      </c>
      <c r="R70" t="n">
        <v>4.996125147911031</v>
      </c>
      <c r="S70" t="n">
        <v>4.826023115838171</v>
      </c>
      <c r="T70" t="n">
        <v>5.120854387796133</v>
      </c>
      <c r="U70" t="n">
        <v>5.5871222155506</v>
      </c>
      <c r="V70" t="n">
        <v>4.886164523745899</v>
      </c>
      <c r="W70" t="n">
        <v>5.219321017321274</v>
      </c>
      <c r="X70" t="n">
        <v>5.328646520209262</v>
      </c>
      <c r="Y70" t="n">
        <v>4.912406998081461</v>
      </c>
      <c r="Z70" t="n">
        <v>4.789586202694009</v>
      </c>
      <c r="AA70" t="n">
        <v>5.000749804426022</v>
      </c>
      <c r="AB70" t="n">
        <v>4.680975676374309</v>
      </c>
      <c r="AC70" t="n">
        <v>5.278558410183872</v>
      </c>
      <c r="AD70" t="n">
        <v>5.641870528543549</v>
      </c>
      <c r="AE70" t="n">
        <v>4.839156211044024</v>
      </c>
      <c r="AF70" t="n">
        <v>4.898298924009214</v>
      </c>
      <c r="AG70" t="n">
        <v>4.776316176645669</v>
      </c>
      <c r="AH70" t="n">
        <v>4.673401119847779</v>
      </c>
      <c r="AI70" t="n">
        <v>5.014704193438719</v>
      </c>
      <c r="AJ70" t="n">
        <v>4.895595015543444</v>
      </c>
      <c r="AK70" t="n">
        <v>4.846392179130078</v>
      </c>
      <c r="AL70" t="n">
        <v>5.014492027628981</v>
      </c>
    </row>
    <row r="71">
      <c r="A71" s="2" t="n">
        <v>78</v>
      </c>
      <c r="B71" t="n">
        <v>3.766945353185986</v>
      </c>
      <c r="C71" t="n">
        <v>3.971414146860315</v>
      </c>
      <c r="D71" t="n">
        <v>4.166537375544482</v>
      </c>
      <c r="E71" t="n">
        <v>4.339002737517959</v>
      </c>
      <c r="F71" t="n">
        <v>3.877072928528518</v>
      </c>
      <c r="G71" t="n">
        <v>3.839086092459009</v>
      </c>
      <c r="H71" t="n">
        <v>4.004426681776295</v>
      </c>
      <c r="I71" t="n">
        <v>3.981780199501248</v>
      </c>
      <c r="J71" t="n">
        <v>3.950106014441687</v>
      </c>
      <c r="K71" t="n">
        <v>3.931281698736901</v>
      </c>
      <c r="L71" t="n">
        <v>3.78209391406575</v>
      </c>
      <c r="M71" t="n">
        <v>3.734994258041817</v>
      </c>
      <c r="N71" t="n">
        <v>4.104111500681807</v>
      </c>
      <c r="O71" t="n">
        <v>4.185246623447899</v>
      </c>
      <c r="P71" t="n">
        <v>4.372172233913806</v>
      </c>
      <c r="Q71" t="n">
        <v>4.03524455445036</v>
      </c>
      <c r="R71" t="n">
        <v>3.961293614386825</v>
      </c>
      <c r="S71" t="n">
        <v>3.828107836927231</v>
      </c>
      <c r="T71" t="n">
        <v>4.019292103429361</v>
      </c>
      <c r="U71" t="n">
        <v>4.341795033682334</v>
      </c>
      <c r="V71" t="n">
        <v>3.871869912657312</v>
      </c>
      <c r="W71" t="n">
        <v>4.112239452958342</v>
      </c>
      <c r="X71" t="n">
        <v>4.17768041686661</v>
      </c>
      <c r="Y71" t="n">
        <v>3.877890427148336</v>
      </c>
      <c r="Z71" t="n">
        <v>3.820802477290024</v>
      </c>
      <c r="AA71" t="n">
        <v>3.93782759548585</v>
      </c>
      <c r="AB71" t="n">
        <v>3.733542365669065</v>
      </c>
      <c r="AC71" t="n">
        <v>4.123874795282309</v>
      </c>
      <c r="AD71" t="n">
        <v>4.392551392964359</v>
      </c>
      <c r="AE71" t="n">
        <v>3.837687109487285</v>
      </c>
      <c r="AF71" t="n">
        <v>3.883948246338965</v>
      </c>
      <c r="AG71" t="n">
        <v>3.790238630795421</v>
      </c>
      <c r="AH71" t="n">
        <v>3.73244190054371</v>
      </c>
      <c r="AI71" t="n">
        <v>3.974805769944398</v>
      </c>
      <c r="AJ71" t="n">
        <v>3.881115739648263</v>
      </c>
      <c r="AK71" t="n">
        <v>3.850296229135842</v>
      </c>
      <c r="AL71" t="n">
        <v>3.964884163458421</v>
      </c>
    </row>
    <row r="72">
      <c r="A72" s="2" t="n">
        <v>79</v>
      </c>
      <c r="B72" t="n">
        <v>4.319842520787352</v>
      </c>
      <c r="C72" t="n">
        <v>4.513146140833229</v>
      </c>
      <c r="D72" t="n">
        <v>4.729170896546564</v>
      </c>
      <c r="E72" t="n">
        <v>4.869148815123676</v>
      </c>
      <c r="F72" t="n">
        <v>4.431472913464254</v>
      </c>
      <c r="G72" t="n">
        <v>4.38986923163788</v>
      </c>
      <c r="H72" t="n">
        <v>4.555976526300616</v>
      </c>
      <c r="I72" t="n">
        <v>4.531174265122039</v>
      </c>
      <c r="J72" t="n">
        <v>4.500148480040927</v>
      </c>
      <c r="K72" t="n">
        <v>4.486547503013079</v>
      </c>
      <c r="L72" t="n">
        <v>4.335192778280097</v>
      </c>
      <c r="M72" t="n">
        <v>4.287039539425725</v>
      </c>
      <c r="N72" t="n">
        <v>4.65668167975026</v>
      </c>
      <c r="O72" t="n">
        <v>4.726861170113152</v>
      </c>
      <c r="P72" t="n">
        <v>4.933262938146765</v>
      </c>
      <c r="Q72" t="n">
        <v>4.583447212813316</v>
      </c>
      <c r="R72" t="n">
        <v>4.520034082440247</v>
      </c>
      <c r="S72" t="n">
        <v>4.380560719556791</v>
      </c>
      <c r="T72" t="n">
        <v>4.566239531048226</v>
      </c>
      <c r="U72" t="n">
        <v>4.894049231025427</v>
      </c>
      <c r="V72" t="n">
        <v>4.425568012910967</v>
      </c>
      <c r="W72" t="n">
        <v>4.670052407324667</v>
      </c>
      <c r="X72" t="n">
        <v>4.726839993746424</v>
      </c>
      <c r="Y72" t="n">
        <v>4.426855972060042</v>
      </c>
      <c r="Z72" t="n">
        <v>4.379242476774289</v>
      </c>
      <c r="AA72" t="n">
        <v>4.485835466429047</v>
      </c>
      <c r="AB72" t="n">
        <v>4.288051999400393</v>
      </c>
      <c r="AC72" t="n">
        <v>4.668669095103366</v>
      </c>
      <c r="AD72" t="n">
        <v>4.950014302180923</v>
      </c>
      <c r="AE72" t="n">
        <v>4.389902671700797</v>
      </c>
      <c r="AF72" t="n">
        <v>4.438849249237794</v>
      </c>
      <c r="AG72" t="n">
        <v>4.341153156911647</v>
      </c>
      <c r="AH72" t="n">
        <v>4.287852619893871</v>
      </c>
      <c r="AI72" t="n">
        <v>4.535402961575564</v>
      </c>
      <c r="AJ72" t="n">
        <v>4.436456726434895</v>
      </c>
      <c r="AK72" t="n">
        <v>4.405732257616056</v>
      </c>
      <c r="AL72" t="n">
        <v>4.519691550584491</v>
      </c>
    </row>
    <row r="73">
      <c r="A73" s="2" t="n">
        <v>80</v>
      </c>
      <c r="B73" t="n">
        <v>4.600397873733428</v>
      </c>
      <c r="C73" t="n">
        <v>4.844305383499335</v>
      </c>
      <c r="D73" t="n">
        <v>5.064283638389143</v>
      </c>
      <c r="E73" t="n">
        <v>5.278452349888657</v>
      </c>
      <c r="F73" t="n">
        <v>4.729886720782779</v>
      </c>
      <c r="G73" t="n">
        <v>4.685040805508189</v>
      </c>
      <c r="H73" t="n">
        <v>4.877277540405306</v>
      </c>
      <c r="I73" t="n">
        <v>4.852942302373691</v>
      </c>
      <c r="J73" t="n">
        <v>4.812885821961691</v>
      </c>
      <c r="K73" t="n">
        <v>4.789762729720049</v>
      </c>
      <c r="L73" t="n">
        <v>4.617979154043867</v>
      </c>
      <c r="M73" t="n">
        <v>4.563188567626686</v>
      </c>
      <c r="N73" t="n">
        <v>4.995046778582627</v>
      </c>
      <c r="O73" t="n">
        <v>5.09470871733253</v>
      </c>
      <c r="P73" t="n">
        <v>5.304770973599076</v>
      </c>
      <c r="Q73" t="n">
        <v>4.914804522261891</v>
      </c>
      <c r="R73" t="n">
        <v>4.823611086587807</v>
      </c>
      <c r="S73" t="n">
        <v>4.671799958499174</v>
      </c>
      <c r="T73" t="n">
        <v>4.895943641912053</v>
      </c>
      <c r="U73" t="n">
        <v>5.274237658830144</v>
      </c>
      <c r="V73" t="n">
        <v>4.722455607969993</v>
      </c>
      <c r="W73" t="n">
        <v>5.000132562482021</v>
      </c>
      <c r="X73" t="n">
        <v>5.076760395086835</v>
      </c>
      <c r="Y73" t="n">
        <v>4.732023509762358</v>
      </c>
      <c r="Z73" t="n">
        <v>4.659071148061645</v>
      </c>
      <c r="AA73" t="n">
        <v>4.801836075718434</v>
      </c>
      <c r="AB73" t="n">
        <v>4.560073296430348</v>
      </c>
      <c r="AC73" t="n">
        <v>5.019351507475509</v>
      </c>
      <c r="AD73" t="n">
        <v>5.331083471257684</v>
      </c>
      <c r="AE73" t="n">
        <v>4.682691429543941</v>
      </c>
      <c r="AF73" t="n">
        <v>4.735589692386179</v>
      </c>
      <c r="AG73" t="n">
        <v>4.628431442365533</v>
      </c>
      <c r="AH73" t="n">
        <v>4.5580130985383</v>
      </c>
      <c r="AI73" t="n">
        <v>4.839802304102981</v>
      </c>
      <c r="AJ73" t="n">
        <v>4.732819261629593</v>
      </c>
      <c r="AK73" t="n">
        <v>4.695819029969465</v>
      </c>
      <c r="AL73" t="n">
        <v>4.829563296414886</v>
      </c>
    </row>
    <row r="74">
      <c r="A74" s="2" t="n">
        <v>81</v>
      </c>
      <c r="B74" t="n">
        <v>3.983961122862196</v>
      </c>
      <c r="C74" t="n">
        <v>4.235010225021694</v>
      </c>
      <c r="D74" t="n">
        <v>4.429506818550037</v>
      </c>
      <c r="E74" t="n">
        <v>4.67291763710299</v>
      </c>
      <c r="F74" t="n">
        <v>4.10918398385086</v>
      </c>
      <c r="G74" t="n">
        <v>4.067728570393511</v>
      </c>
      <c r="H74" t="n">
        <v>4.2553023941159</v>
      </c>
      <c r="I74" t="n">
        <v>4.234123848826586</v>
      </c>
      <c r="J74" t="n">
        <v>4.192805779990489</v>
      </c>
      <c r="K74" t="n">
        <v>4.164473692335693</v>
      </c>
      <c r="L74" t="n">
        <v>3.999371126263728</v>
      </c>
      <c r="M74" t="n">
        <v>3.946547196028606</v>
      </c>
      <c r="N74" t="n">
        <v>4.370502703758145</v>
      </c>
      <c r="O74" t="n">
        <v>4.479822314660059</v>
      </c>
      <c r="P74" t="n">
        <v>4.665842199127502</v>
      </c>
      <c r="Q74" t="n">
        <v>4.295420780666621</v>
      </c>
      <c r="R74" t="n">
        <v>4.194743573251571</v>
      </c>
      <c r="S74" t="n">
        <v>4.052707616419232</v>
      </c>
      <c r="T74" t="n">
        <v>4.278208226522072</v>
      </c>
      <c r="U74" t="n">
        <v>4.645576298471597</v>
      </c>
      <c r="V74" t="n">
        <v>4.101142875840409</v>
      </c>
      <c r="W74" t="n">
        <v>4.369040863565812</v>
      </c>
      <c r="X74" t="n">
        <v>4.451479325466466</v>
      </c>
      <c r="Y74" t="n">
        <v>4.115718266323247</v>
      </c>
      <c r="Z74" t="n">
        <v>4.03326762986439</v>
      </c>
      <c r="AA74" t="n">
        <v>4.184982307375621</v>
      </c>
      <c r="AB74" t="n">
        <v>3.941182710672793</v>
      </c>
      <c r="AC74" t="n">
        <v>4.401415001742923</v>
      </c>
      <c r="AD74" t="n">
        <v>4.694919205788923</v>
      </c>
      <c r="AE74" t="n">
        <v>4.063430307596502</v>
      </c>
      <c r="AF74" t="n">
        <v>4.112629302840383</v>
      </c>
      <c r="AG74" t="n">
        <v>4.011752904634391</v>
      </c>
      <c r="AH74" t="n">
        <v>3.937477043300474</v>
      </c>
      <c r="AI74" t="n">
        <v>4.20927198974644</v>
      </c>
      <c r="AJ74" t="n">
        <v>4.109796652727645</v>
      </c>
      <c r="AK74" t="n">
        <v>4.072916941491627</v>
      </c>
      <c r="AL74" t="n">
        <v>4.204728056475454</v>
      </c>
    </row>
    <row r="75">
      <c r="A75" s="2" t="n">
        <v>82</v>
      </c>
      <c r="B75" t="n">
        <v>4.360988241522598</v>
      </c>
      <c r="C75" t="n">
        <v>4.591241664588254</v>
      </c>
      <c r="D75" t="n">
        <v>4.797698309255124</v>
      </c>
      <c r="E75" t="n">
        <v>4.999373832433306</v>
      </c>
      <c r="F75" t="n">
        <v>4.483577583998454</v>
      </c>
      <c r="G75" t="n">
        <v>4.43912603272224</v>
      </c>
      <c r="H75" t="n">
        <v>4.617831137291549</v>
      </c>
      <c r="I75" t="n">
        <v>4.597660482958863</v>
      </c>
      <c r="J75" t="n">
        <v>4.555731254860236</v>
      </c>
      <c r="K75" t="n">
        <v>4.535178957476687</v>
      </c>
      <c r="L75" t="n">
        <v>4.376301559907478</v>
      </c>
      <c r="M75" t="n">
        <v>4.32445040177625</v>
      </c>
      <c r="N75" t="n">
        <v>4.731707215778102</v>
      </c>
      <c r="O75" t="n">
        <v>4.826612662179993</v>
      </c>
      <c r="P75" t="n">
        <v>5.021696811580759</v>
      </c>
      <c r="Q75" t="n">
        <v>4.653998089330576</v>
      </c>
      <c r="R75" t="n">
        <v>4.56680711570187</v>
      </c>
      <c r="S75" t="n">
        <v>4.426405528692362</v>
      </c>
      <c r="T75" t="n">
        <v>4.637349668604583</v>
      </c>
      <c r="U75" t="n">
        <v>4.996244457493113</v>
      </c>
      <c r="V75" t="n">
        <v>4.473946315137511</v>
      </c>
      <c r="W75" t="n">
        <v>4.732528741588374</v>
      </c>
      <c r="X75" t="n">
        <v>4.799711989676163</v>
      </c>
      <c r="Y75" t="n">
        <v>4.484198522875733</v>
      </c>
      <c r="Z75" t="n">
        <v>4.411325949297741</v>
      </c>
      <c r="AA75" t="n">
        <v>4.548966130014074</v>
      </c>
      <c r="AB75" t="n">
        <v>4.321469521909477</v>
      </c>
      <c r="AC75" t="n">
        <v>4.751782175966555</v>
      </c>
      <c r="AD75" t="n">
        <v>5.049519039589721</v>
      </c>
      <c r="AE75" t="n">
        <v>4.435955882358704</v>
      </c>
      <c r="AF75" t="n">
        <v>4.485531465735992</v>
      </c>
      <c r="AG75" t="n">
        <v>4.385988824728399</v>
      </c>
      <c r="AH75" t="n">
        <v>4.317922197694278</v>
      </c>
      <c r="AI75" t="n">
        <v>4.58369363775364</v>
      </c>
      <c r="AJ75" t="n">
        <v>4.48396723907763</v>
      </c>
      <c r="AK75" t="n">
        <v>4.447666455338638</v>
      </c>
      <c r="AL75" t="n">
        <v>4.572851497904503</v>
      </c>
    </row>
    <row r="76">
      <c r="A76" s="2" t="n">
        <v>83</v>
      </c>
      <c r="B76" t="n">
        <v>4.378825758874921</v>
      </c>
      <c r="C76" t="n">
        <v>4.574078897813069</v>
      </c>
      <c r="D76" t="n">
        <v>4.795276390589527</v>
      </c>
      <c r="E76" t="n">
        <v>4.934812693037499</v>
      </c>
      <c r="F76" t="n">
        <v>4.492401829423082</v>
      </c>
      <c r="G76" t="n">
        <v>4.450431447288188</v>
      </c>
      <c r="H76" t="n">
        <v>4.61921081793294</v>
      </c>
      <c r="I76" t="n">
        <v>4.59364938873623</v>
      </c>
      <c r="J76" t="n">
        <v>4.562650391651251</v>
      </c>
      <c r="K76" t="n">
        <v>4.549111722178377</v>
      </c>
      <c r="L76" t="n">
        <v>4.395031501979692</v>
      </c>
      <c r="M76" t="n">
        <v>4.345686880639833</v>
      </c>
      <c r="N76" t="n">
        <v>4.721305724005842</v>
      </c>
      <c r="O76" t="n">
        <v>4.791538759377374</v>
      </c>
      <c r="P76" t="n">
        <v>5.002772874677436</v>
      </c>
      <c r="Q76" t="n">
        <v>4.646766683795112</v>
      </c>
      <c r="R76" t="n">
        <v>4.583344959427737</v>
      </c>
      <c r="S76" t="n">
        <v>4.441030796921484</v>
      </c>
      <c r="T76" t="n">
        <v>4.62914698245168</v>
      </c>
      <c r="U76" t="n">
        <v>4.961968736666571</v>
      </c>
      <c r="V76" t="n">
        <v>4.486775792603271</v>
      </c>
      <c r="W76" t="n">
        <v>4.735653941697494</v>
      </c>
      <c r="X76" t="n">
        <v>4.792861212636365</v>
      </c>
      <c r="Y76" t="n">
        <v>4.487591884207159</v>
      </c>
      <c r="Z76" t="n">
        <v>4.440476312249064</v>
      </c>
      <c r="AA76" t="n">
        <v>4.54745223750569</v>
      </c>
      <c r="AB76" t="n">
        <v>4.34725292951496</v>
      </c>
      <c r="AC76" t="n">
        <v>4.732976775013272</v>
      </c>
      <c r="AD76" t="n">
        <v>5.020346848435134</v>
      </c>
      <c r="AE76" t="n">
        <v>4.450484293420082</v>
      </c>
      <c r="AF76" t="n">
        <v>4.50043048237139</v>
      </c>
      <c r="AG76" t="n">
        <v>4.400765297208348</v>
      </c>
      <c r="AH76" t="n">
        <v>4.347195350590375</v>
      </c>
      <c r="AI76" t="n">
        <v>4.598871869515655</v>
      </c>
      <c r="AJ76" t="n">
        <v>4.497940144512267</v>
      </c>
      <c r="AK76" t="n">
        <v>4.466900991467445</v>
      </c>
      <c r="AL76" t="n">
        <v>4.582591824092854</v>
      </c>
    </row>
    <row r="77">
      <c r="A77" s="2" t="n">
        <v>84</v>
      </c>
      <c r="B77" t="n">
        <v>3.813746057260805</v>
      </c>
      <c r="C77" t="n">
        <v>4.065479838593643</v>
      </c>
      <c r="D77" t="n">
        <v>4.25669492196737</v>
      </c>
      <c r="E77" t="n">
        <v>4.503529988774982</v>
      </c>
      <c r="F77" t="n">
        <v>3.937765169215983</v>
      </c>
      <c r="G77" t="n">
        <v>3.898720374481238</v>
      </c>
      <c r="H77" t="n">
        <v>4.086521918843998</v>
      </c>
      <c r="I77" t="n">
        <v>4.064385803158524</v>
      </c>
      <c r="J77" t="n">
        <v>4.02587061279478</v>
      </c>
      <c r="K77" t="n">
        <v>3.996157383048119</v>
      </c>
      <c r="L77" t="n">
        <v>3.830059026616172</v>
      </c>
      <c r="M77" t="n">
        <v>3.777749549904477</v>
      </c>
      <c r="N77" t="n">
        <v>4.199565153052062</v>
      </c>
      <c r="O77" t="n">
        <v>4.309251457285412</v>
      </c>
      <c r="P77" t="n">
        <v>4.493266214488822</v>
      </c>
      <c r="Q77" t="n">
        <v>4.126809673853627</v>
      </c>
      <c r="R77" t="n">
        <v>4.025967487747208</v>
      </c>
      <c r="S77" t="n">
        <v>3.883656246909654</v>
      </c>
      <c r="T77" t="n">
        <v>4.110532690658076</v>
      </c>
      <c r="U77" t="n">
        <v>4.47254326429933</v>
      </c>
      <c r="V77" t="n">
        <v>3.931855045527845</v>
      </c>
      <c r="W77" t="n">
        <v>4.200001322323983</v>
      </c>
      <c r="X77" t="n">
        <v>4.286695372535966</v>
      </c>
      <c r="Y77" t="n">
        <v>3.946189509951812</v>
      </c>
      <c r="Z77" t="n">
        <v>3.865508709438167</v>
      </c>
      <c r="AA77" t="n">
        <v>4.015969203473094</v>
      </c>
      <c r="AB77" t="n">
        <v>3.772351789676254</v>
      </c>
      <c r="AC77" t="n">
        <v>4.233283299086819</v>
      </c>
      <c r="AD77" t="n">
        <v>4.521029632210263</v>
      </c>
      <c r="AE77" t="n">
        <v>3.894853365382514</v>
      </c>
      <c r="AF77" t="n">
        <v>3.943650735427966</v>
      </c>
      <c r="AG77" t="n">
        <v>3.842817014922668</v>
      </c>
      <c r="AH77" t="n">
        <v>3.769404027266571</v>
      </c>
      <c r="AI77" t="n">
        <v>4.039110381555355</v>
      </c>
      <c r="AJ77" t="n">
        <v>3.940057932489157</v>
      </c>
      <c r="AK77" t="n">
        <v>3.904275117545156</v>
      </c>
      <c r="AL77" t="n">
        <v>4.036157453173822</v>
      </c>
    </row>
    <row r="78">
      <c r="A78" s="2" t="n">
        <v>85</v>
      </c>
      <c r="B78" t="n">
        <v>4.023056446097415</v>
      </c>
      <c r="C78" t="n">
        <v>4.241088623747685</v>
      </c>
      <c r="D78" t="n">
        <v>4.439874871396105</v>
      </c>
      <c r="E78" t="n">
        <v>4.629973731464181</v>
      </c>
      <c r="F78" t="n">
        <v>4.136856487315336</v>
      </c>
      <c r="G78" t="n">
        <v>4.096475541660091</v>
      </c>
      <c r="H78" t="n">
        <v>4.269693998306691</v>
      </c>
      <c r="I78" t="n">
        <v>4.246971869603897</v>
      </c>
      <c r="J78" t="n">
        <v>4.211680673159482</v>
      </c>
      <c r="K78" t="n">
        <v>4.190791041831448</v>
      </c>
      <c r="L78" t="n">
        <v>4.035202324766845</v>
      </c>
      <c r="M78" t="n">
        <v>3.98576024526212</v>
      </c>
      <c r="N78" t="n">
        <v>4.374355786507584</v>
      </c>
      <c r="O78" t="n">
        <v>4.463088465813187</v>
      </c>
      <c r="P78" t="n">
        <v>4.65294886797915</v>
      </c>
      <c r="Q78" t="n">
        <v>4.30221331151902</v>
      </c>
      <c r="R78" t="n">
        <v>4.221055496200236</v>
      </c>
      <c r="S78" t="n">
        <v>4.083384136036665</v>
      </c>
      <c r="T78" t="n">
        <v>4.285805935458407</v>
      </c>
      <c r="U78" t="n">
        <v>4.625104199288308</v>
      </c>
      <c r="V78" t="n">
        <v>4.129079817636807</v>
      </c>
      <c r="W78" t="n">
        <v>4.379220866992487</v>
      </c>
      <c r="X78" t="n">
        <v>4.449507075094064</v>
      </c>
      <c r="Y78" t="n">
        <v>4.137082721700439</v>
      </c>
      <c r="Z78" t="n">
        <v>4.072913969340288</v>
      </c>
      <c r="AA78" t="n">
        <v>4.200106595044361</v>
      </c>
      <c r="AB78" t="n">
        <v>3.983214836375833</v>
      </c>
      <c r="AC78" t="n">
        <v>4.396118442853665</v>
      </c>
      <c r="AD78" t="n">
        <v>4.676729601014386</v>
      </c>
      <c r="AE78" t="n">
        <v>4.09326742523503</v>
      </c>
      <c r="AF78" t="n">
        <v>4.141118883401251</v>
      </c>
      <c r="AG78" t="n">
        <v>4.04408344919414</v>
      </c>
      <c r="AH78" t="n">
        <v>3.981408643710864</v>
      </c>
      <c r="AI78" t="n">
        <v>4.235262540697819</v>
      </c>
      <c r="AJ78" t="n">
        <v>4.138373248223851</v>
      </c>
      <c r="AK78" t="n">
        <v>4.105401038636192</v>
      </c>
      <c r="AL78" t="n">
        <v>4.225941492966754</v>
      </c>
    </row>
    <row r="79">
      <c r="A79" s="2" t="n">
        <v>86</v>
      </c>
      <c r="B79" t="n">
        <v>6.040168168134366</v>
      </c>
      <c r="C79" t="n">
        <v>6.338274631045056</v>
      </c>
      <c r="D79" t="n">
        <v>6.6160087467691</v>
      </c>
      <c r="E79" t="n">
        <v>6.869022559319191</v>
      </c>
      <c r="F79" t="n">
        <v>6.203317690804285</v>
      </c>
      <c r="G79" t="n">
        <v>6.141372675906916</v>
      </c>
      <c r="H79" t="n">
        <v>6.376050713938261</v>
      </c>
      <c r="I79" t="n">
        <v>6.349150880779441</v>
      </c>
      <c r="J79" t="n">
        <v>6.291817974029613</v>
      </c>
      <c r="K79" t="n">
        <v>6.267478815908619</v>
      </c>
      <c r="L79" t="n">
        <v>6.060102471576658</v>
      </c>
      <c r="M79" t="n">
        <v>5.991587980899543</v>
      </c>
      <c r="N79" t="n">
        <v>6.526045978178031</v>
      </c>
      <c r="O79" t="n">
        <v>6.647330615604742</v>
      </c>
      <c r="P79" t="n">
        <v>6.90965810283749</v>
      </c>
      <c r="Q79" t="n">
        <v>6.421404926606353</v>
      </c>
      <c r="R79" t="n">
        <v>6.309998338708639</v>
      </c>
      <c r="S79" t="n">
        <v>6.125222070887975</v>
      </c>
      <c r="T79" t="n">
        <v>6.399325080575491</v>
      </c>
      <c r="U79" t="n">
        <v>6.873835432496529</v>
      </c>
      <c r="V79" t="n">
        <v>6.187972096895354</v>
      </c>
      <c r="W79" t="n">
        <v>6.526479050171679</v>
      </c>
      <c r="X79" t="n">
        <v>6.608978064954065</v>
      </c>
      <c r="Y79" t="n">
        <v>6.200472913466179</v>
      </c>
      <c r="Z79" t="n">
        <v>6.105604110901567</v>
      </c>
      <c r="AA79" t="n">
        <v>6.284510841762918</v>
      </c>
      <c r="AB79" t="n">
        <v>5.98833574901697</v>
      </c>
      <c r="AC79" t="n">
        <v>6.548034489387441</v>
      </c>
      <c r="AD79" t="n">
        <v>6.945813300557007</v>
      </c>
      <c r="AE79" t="n">
        <v>6.137293317375566</v>
      </c>
      <c r="AF79" t="n">
        <v>6.203042399636292</v>
      </c>
      <c r="AG79" t="n">
        <v>6.072037720488057</v>
      </c>
      <c r="AH79" t="n">
        <v>5.983325414260881</v>
      </c>
      <c r="AI79" t="n">
        <v>6.333742254693663</v>
      </c>
      <c r="AJ79" t="n">
        <v>6.201722721618552</v>
      </c>
      <c r="AK79" t="n">
        <v>6.153288562537963</v>
      </c>
      <c r="AL79" t="n">
        <v>6.316756639999218</v>
      </c>
    </row>
    <row r="80">
      <c r="A80" s="2" t="n">
        <v>87</v>
      </c>
      <c r="B80" t="n">
        <v>5.177739205538419</v>
      </c>
      <c r="C80" t="n">
        <v>5.411812327178549</v>
      </c>
      <c r="D80" t="n">
        <v>5.660657652692632</v>
      </c>
      <c r="E80" t="n">
        <v>5.838748658349968</v>
      </c>
      <c r="F80" t="n">
        <v>5.310917481650775</v>
      </c>
      <c r="G80" t="n">
        <v>5.261034071618613</v>
      </c>
      <c r="H80" t="n">
        <v>5.456292911821762</v>
      </c>
      <c r="I80" t="n">
        <v>5.429739898706984</v>
      </c>
      <c r="J80" t="n">
        <v>5.389675688986933</v>
      </c>
      <c r="K80" t="n">
        <v>5.372492144208884</v>
      </c>
      <c r="L80" t="n">
        <v>5.195455893494266</v>
      </c>
      <c r="M80" t="n">
        <v>5.138421080215652</v>
      </c>
      <c r="N80" t="n">
        <v>5.577945814685846</v>
      </c>
      <c r="O80" t="n">
        <v>5.665989385276138</v>
      </c>
      <c r="P80" t="n">
        <v>5.902842591281437</v>
      </c>
      <c r="Q80" t="n">
        <v>5.490925880904872</v>
      </c>
      <c r="R80" t="n">
        <v>5.410887560308498</v>
      </c>
      <c r="S80" t="n">
        <v>5.249180956470562</v>
      </c>
      <c r="T80" t="n">
        <v>5.471117471824816</v>
      </c>
      <c r="U80" t="n">
        <v>5.861229341632411</v>
      </c>
      <c r="V80" t="n">
        <v>5.302086078251281</v>
      </c>
      <c r="W80" t="n">
        <v>5.589169405321932</v>
      </c>
      <c r="X80" t="n">
        <v>5.656078017739634</v>
      </c>
      <c r="Y80" t="n">
        <v>5.306175912909633</v>
      </c>
      <c r="Z80" t="n">
        <v>5.243311325557509</v>
      </c>
      <c r="AA80" t="n">
        <v>5.375892104176918</v>
      </c>
      <c r="AB80" t="n">
        <v>5.138449897614461</v>
      </c>
      <c r="AC80" t="n">
        <v>5.59292344948964</v>
      </c>
      <c r="AD80" t="n">
        <v>5.926565166947514</v>
      </c>
      <c r="AE80" t="n">
        <v>5.25984178718363</v>
      </c>
      <c r="AF80" t="n">
        <v>5.316870003635001</v>
      </c>
      <c r="AG80" t="n">
        <v>5.203167893839479</v>
      </c>
      <c r="AH80" t="n">
        <v>5.136960767098463</v>
      </c>
      <c r="AI80" t="n">
        <v>5.429620684957767</v>
      </c>
      <c r="AJ80" t="n">
        <v>5.314639403201226</v>
      </c>
      <c r="AK80" t="n">
        <v>5.277070911087531</v>
      </c>
      <c r="AL80" t="n">
        <v>5.412176619721202</v>
      </c>
    </row>
    <row r="81">
      <c r="A81" s="2" t="n">
        <v>88</v>
      </c>
      <c r="B81" t="n">
        <v>4.537291840949239</v>
      </c>
      <c r="C81" t="n">
        <v>4.806497168080266</v>
      </c>
      <c r="D81" t="n">
        <v>5.021046492990732</v>
      </c>
      <c r="E81" t="n">
        <v>5.276410395897412</v>
      </c>
      <c r="F81" t="n">
        <v>4.67484168558119</v>
      </c>
      <c r="G81" t="n">
        <v>4.626573194851548</v>
      </c>
      <c r="H81" t="n">
        <v>4.828035222683871</v>
      </c>
      <c r="I81" t="n">
        <v>4.806656118644793</v>
      </c>
      <c r="J81" t="n">
        <v>4.758102951156579</v>
      </c>
      <c r="K81" t="n">
        <v>4.730666078644307</v>
      </c>
      <c r="L81" t="n">
        <v>4.55385224636141</v>
      </c>
      <c r="M81" t="n">
        <v>4.496297912322106</v>
      </c>
      <c r="N81" t="n">
        <v>4.954984496074836</v>
      </c>
      <c r="O81" t="n">
        <v>5.071537188773815</v>
      </c>
      <c r="P81" t="n">
        <v>5.27525894552044</v>
      </c>
      <c r="Q81" t="n">
        <v>4.870851733390947</v>
      </c>
      <c r="R81" t="n">
        <v>4.763364764180519</v>
      </c>
      <c r="S81" t="n">
        <v>4.610849380940635</v>
      </c>
      <c r="T81" t="n">
        <v>4.853218121282186</v>
      </c>
      <c r="U81" t="n">
        <v>5.253743794301807</v>
      </c>
      <c r="V81" t="n">
        <v>4.663398297499922</v>
      </c>
      <c r="W81" t="n">
        <v>4.950815494325714</v>
      </c>
      <c r="X81" t="n">
        <v>5.033417532422312</v>
      </c>
      <c r="Y81" t="n">
        <v>4.67917358279733</v>
      </c>
      <c r="Z81" t="n">
        <v>4.588262023441025</v>
      </c>
      <c r="AA81" t="n">
        <v>4.752871590918745</v>
      </c>
      <c r="AB81" t="n">
        <v>4.490832958394523</v>
      </c>
      <c r="AC81" t="n">
        <v>4.983913319152564</v>
      </c>
      <c r="AD81" t="n">
        <v>5.30836371971525</v>
      </c>
      <c r="AE81" t="n">
        <v>4.621766764984538</v>
      </c>
      <c r="AF81" t="n">
        <v>4.675291022567981</v>
      </c>
      <c r="AG81" t="n">
        <v>4.566741386008879</v>
      </c>
      <c r="AH81" t="n">
        <v>4.485921754603662</v>
      </c>
      <c r="AI81" t="n">
        <v>4.781070677381848</v>
      </c>
      <c r="AJ81" t="n">
        <v>4.673288777000683</v>
      </c>
      <c r="AK81" t="n">
        <v>4.632079537198729</v>
      </c>
      <c r="AL81" t="n">
        <v>4.773597931575534</v>
      </c>
    </row>
    <row r="82">
      <c r="A82" s="2" t="n">
        <v>89</v>
      </c>
      <c r="B82" t="n">
        <v>4.273014590125493</v>
      </c>
      <c r="C82" t="n">
        <v>4.529091235596014</v>
      </c>
      <c r="D82" t="n">
        <v>4.747319657106897</v>
      </c>
      <c r="E82" t="n">
        <v>4.983021871699449</v>
      </c>
      <c r="F82" t="n">
        <v>4.404211326156398</v>
      </c>
      <c r="G82" t="n">
        <v>4.362227251843326</v>
      </c>
      <c r="H82" t="n">
        <v>4.561406695435391</v>
      </c>
      <c r="I82" t="n">
        <v>4.535305274088241</v>
      </c>
      <c r="J82" t="n">
        <v>4.49773499153112</v>
      </c>
      <c r="K82" t="n">
        <v>4.469621079963307</v>
      </c>
      <c r="L82" t="n">
        <v>4.291407985823935</v>
      </c>
      <c r="M82" t="n">
        <v>4.235598331028416</v>
      </c>
      <c r="N82" t="n">
        <v>4.680425807153108</v>
      </c>
      <c r="O82" t="n">
        <v>4.787169315152893</v>
      </c>
      <c r="P82" t="n">
        <v>4.996754270397417</v>
      </c>
      <c r="Q82" t="n">
        <v>4.601489647506508</v>
      </c>
      <c r="R82" t="n">
        <v>4.503764420516886</v>
      </c>
      <c r="S82" t="n">
        <v>4.347706077423477</v>
      </c>
      <c r="T82" t="n">
        <v>4.583229584770044</v>
      </c>
      <c r="U82" t="n">
        <v>4.960305304195881</v>
      </c>
      <c r="V82" t="n">
        <v>4.399385336726338</v>
      </c>
      <c r="W82" t="n">
        <v>4.68714294943747</v>
      </c>
      <c r="X82" t="n">
        <v>4.773869834684523</v>
      </c>
      <c r="Y82" t="n">
        <v>4.410359032282095</v>
      </c>
      <c r="Z82" t="n">
        <v>4.334894218194411</v>
      </c>
      <c r="AA82" t="n">
        <v>4.483659918918379</v>
      </c>
      <c r="AB82" t="n">
        <v>4.23190769543516</v>
      </c>
      <c r="AC82" t="n">
        <v>4.711552127609087</v>
      </c>
      <c r="AD82" t="n">
        <v>5.022819599030993</v>
      </c>
      <c r="AE82" t="n">
        <v>4.359610963631221</v>
      </c>
      <c r="AF82" t="n">
        <v>4.413293563382286</v>
      </c>
      <c r="AG82" t="n">
        <v>4.303100554314766</v>
      </c>
      <c r="AH82" t="n">
        <v>4.229990337202076</v>
      </c>
      <c r="AI82" t="n">
        <v>4.518184419935472</v>
      </c>
      <c r="AJ82" t="n">
        <v>4.409363437242493</v>
      </c>
      <c r="AK82" t="n">
        <v>4.372488924441335</v>
      </c>
      <c r="AL82" t="n">
        <v>4.51144381475817</v>
      </c>
    </row>
    <row r="83">
      <c r="A83" s="2" t="n">
        <v>90</v>
      </c>
      <c r="B83" t="n">
        <v>5.417314807268725</v>
      </c>
      <c r="C83" t="n">
        <v>5.608867673144671</v>
      </c>
      <c r="D83" t="n">
        <v>5.886604539508916</v>
      </c>
      <c r="E83" t="n">
        <v>5.982003316036822</v>
      </c>
      <c r="F83" t="n">
        <v>5.540856928562912</v>
      </c>
      <c r="G83" t="n">
        <v>5.495104973659942</v>
      </c>
      <c r="H83" t="n">
        <v>5.683257687352551</v>
      </c>
      <c r="I83" t="n">
        <v>5.647409259713807</v>
      </c>
      <c r="J83" t="n">
        <v>5.623781521922794</v>
      </c>
      <c r="K83" t="n">
        <v>5.615397871502714</v>
      </c>
      <c r="L83" t="n">
        <v>5.437832825501632</v>
      </c>
      <c r="M83" t="n">
        <v>5.383232738678884</v>
      </c>
      <c r="N83" t="n">
        <v>5.790657546258012</v>
      </c>
      <c r="O83" t="n">
        <v>5.846017063038329</v>
      </c>
      <c r="P83" t="n">
        <v>6.113441133704609</v>
      </c>
      <c r="Q83" t="n">
        <v>5.706844064798005</v>
      </c>
      <c r="R83" t="n">
        <v>5.658749596892181</v>
      </c>
      <c r="S83" t="n">
        <v>5.487761369287549</v>
      </c>
      <c r="T83" t="n">
        <v>5.684887245342559</v>
      </c>
      <c r="U83" t="n">
        <v>6.048262655044726</v>
      </c>
      <c r="V83" t="n">
        <v>5.540037928047314</v>
      </c>
      <c r="W83" t="n">
        <v>5.823521777156947</v>
      </c>
      <c r="X83" t="n">
        <v>5.882365937682765</v>
      </c>
      <c r="Y83" t="n">
        <v>5.530104055715899</v>
      </c>
      <c r="Z83" t="n">
        <v>5.503831788081487</v>
      </c>
      <c r="AA83" t="n">
        <v>5.595719028330772</v>
      </c>
      <c r="AB83" t="n">
        <v>5.389441615368582</v>
      </c>
      <c r="AC83" t="n">
        <v>5.796111284652237</v>
      </c>
      <c r="AD83" t="n">
        <v>6.123245889125451</v>
      </c>
      <c r="AE83" t="n">
        <v>5.499151113912435</v>
      </c>
      <c r="AF83" t="n">
        <v>5.5585026633658</v>
      </c>
      <c r="AG83" t="n">
        <v>5.440493113352333</v>
      </c>
      <c r="AH83" t="n">
        <v>5.393446023469225</v>
      </c>
      <c r="AI83" t="n">
        <v>5.675146982719429</v>
      </c>
      <c r="AJ83" t="n">
        <v>5.554180889767758</v>
      </c>
      <c r="AK83" t="n">
        <v>5.523735990170384</v>
      </c>
      <c r="AL83" t="n">
        <v>5.650139897198184</v>
      </c>
    </row>
    <row r="84">
      <c r="A84" s="2" t="n">
        <v>91</v>
      </c>
      <c r="B84" t="n">
        <v>4.100955804522672</v>
      </c>
      <c r="C84" t="n">
        <v>4.378599000310515</v>
      </c>
      <c r="D84" t="n">
        <v>4.577224074463425</v>
      </c>
      <c r="E84" t="n">
        <v>4.85729666904608</v>
      </c>
      <c r="F84" t="n">
        <v>4.236515206796867</v>
      </c>
      <c r="G84" t="n">
        <v>4.191425603925047</v>
      </c>
      <c r="H84" t="n">
        <v>4.392530459686316</v>
      </c>
      <c r="I84" t="n">
        <v>4.37236112180981</v>
      </c>
      <c r="J84" t="n">
        <v>4.32415069427224</v>
      </c>
      <c r="K84" t="n">
        <v>4.292479578299743</v>
      </c>
      <c r="L84" t="n">
        <v>4.116814902084386</v>
      </c>
      <c r="M84" t="n">
        <v>4.060142702762057</v>
      </c>
      <c r="N84" t="n">
        <v>4.518314154525396</v>
      </c>
      <c r="O84" t="n">
        <v>4.642935401167854</v>
      </c>
      <c r="P84" t="n">
        <v>4.832205633152936</v>
      </c>
      <c r="Q84" t="n">
        <v>4.437868830717442</v>
      </c>
      <c r="R84" t="n">
        <v>4.322640978499948</v>
      </c>
      <c r="S84" t="n">
        <v>4.174434831747457</v>
      </c>
      <c r="T84" t="n">
        <v>4.421138739279105</v>
      </c>
      <c r="U84" t="n">
        <v>4.816941704663128</v>
      </c>
      <c r="V84" t="n">
        <v>4.226014986223847</v>
      </c>
      <c r="W84" t="n">
        <v>4.511032130616628</v>
      </c>
      <c r="X84" t="n">
        <v>4.600791990731866</v>
      </c>
      <c r="Y84" t="n">
        <v>4.245175572215694</v>
      </c>
      <c r="Z84" t="n">
        <v>4.147990719078549</v>
      </c>
      <c r="AA84" t="n">
        <v>4.315836170382374</v>
      </c>
      <c r="AB84" t="n">
        <v>4.052883834625654</v>
      </c>
      <c r="AC84" t="n">
        <v>4.553677931551241</v>
      </c>
      <c r="AD84" t="n">
        <v>4.866769280821924</v>
      </c>
      <c r="AE84" t="n">
        <v>4.185652273104136</v>
      </c>
      <c r="AF84" t="n">
        <v>4.237213650945774</v>
      </c>
      <c r="AG84" t="n">
        <v>4.131376663677433</v>
      </c>
      <c r="AH84" t="n">
        <v>4.047461257648648</v>
      </c>
      <c r="AI84" t="n">
        <v>4.338682636651257</v>
      </c>
      <c r="AJ84" t="n">
        <v>4.234734431606261</v>
      </c>
      <c r="AK84" t="n">
        <v>4.19373238590882</v>
      </c>
      <c r="AL84" t="n">
        <v>4.335848948049102</v>
      </c>
    </row>
    <row r="85">
      <c r="A85" s="2" t="n">
        <v>92</v>
      </c>
      <c r="B85" t="n">
        <v>3.682326202491031</v>
      </c>
      <c r="C85" t="n">
        <v>3.926286516831786</v>
      </c>
      <c r="D85" t="n">
        <v>4.113578957135524</v>
      </c>
      <c r="E85" t="n">
        <v>4.345544399111034</v>
      </c>
      <c r="F85" t="n">
        <v>3.80559313920577</v>
      </c>
      <c r="G85" t="n">
        <v>3.767521149193301</v>
      </c>
      <c r="H85" t="n">
        <v>3.947891929623167</v>
      </c>
      <c r="I85" t="n">
        <v>3.922892253811068</v>
      </c>
      <c r="J85" t="n">
        <v>3.888924425794932</v>
      </c>
      <c r="K85" t="n">
        <v>3.862089244009281</v>
      </c>
      <c r="L85" t="n">
        <v>3.702053683855621</v>
      </c>
      <c r="M85" t="n">
        <v>3.651534219991551</v>
      </c>
      <c r="N85" t="n">
        <v>4.057255480872111</v>
      </c>
      <c r="O85" t="n">
        <v>4.159957715085602</v>
      </c>
      <c r="P85" t="n">
        <v>4.340847387640519</v>
      </c>
      <c r="Q85" t="n">
        <v>3.986168963910495</v>
      </c>
      <c r="R85" t="n">
        <v>3.890697755436433</v>
      </c>
      <c r="S85" t="n">
        <v>3.753375998372493</v>
      </c>
      <c r="T85" t="n">
        <v>3.97038067425875</v>
      </c>
      <c r="U85" t="n">
        <v>4.319991854295232</v>
      </c>
      <c r="V85" t="n">
        <v>3.799900167719942</v>
      </c>
      <c r="W85" t="n">
        <v>4.057721819468169</v>
      </c>
      <c r="X85" t="n">
        <v>4.138687911150934</v>
      </c>
      <c r="Y85" t="n">
        <v>3.81315069172019</v>
      </c>
      <c r="Z85" t="n">
        <v>3.736279325924526</v>
      </c>
      <c r="AA85" t="n">
        <v>3.87988547227951</v>
      </c>
      <c r="AB85" t="n">
        <v>3.646711567037622</v>
      </c>
      <c r="AC85" t="n">
        <v>4.087814675538585</v>
      </c>
      <c r="AD85" t="n">
        <v>4.367607698257154</v>
      </c>
      <c r="AE85" t="n">
        <v>3.763967963379345</v>
      </c>
      <c r="AF85" t="n">
        <v>3.81127943402764</v>
      </c>
      <c r="AG85" t="n">
        <v>3.713961782576933</v>
      </c>
      <c r="AH85" t="n">
        <v>3.643458697488234</v>
      </c>
      <c r="AI85" t="n">
        <v>3.903978686865131</v>
      </c>
      <c r="AJ85" t="n">
        <v>3.80808880997258</v>
      </c>
      <c r="AK85" t="n">
        <v>3.773405842056183</v>
      </c>
      <c r="AL85" t="n">
        <v>3.899925861817215</v>
      </c>
    </row>
    <row r="86">
      <c r="A86" s="2" t="n">
        <v>93</v>
      </c>
      <c r="B86" t="n">
        <v>4.946245764903446</v>
      </c>
      <c r="C86" t="n">
        <v>5.140130462193837</v>
      </c>
      <c r="D86" t="n">
        <v>5.393947833870645</v>
      </c>
      <c r="E86" t="n">
        <v>5.511419875320295</v>
      </c>
      <c r="F86" t="n">
        <v>5.064208251839399</v>
      </c>
      <c r="G86" t="n">
        <v>5.024498689295812</v>
      </c>
      <c r="H86" t="n">
        <v>5.20723569661273</v>
      </c>
      <c r="I86" t="n">
        <v>5.17273092896921</v>
      </c>
      <c r="J86" t="n">
        <v>5.152273276287797</v>
      </c>
      <c r="K86" t="n">
        <v>5.13926488568403</v>
      </c>
      <c r="L86" t="n">
        <v>4.966959704307277</v>
      </c>
      <c r="M86" t="n">
        <v>4.91508870636948</v>
      </c>
      <c r="N86" t="n">
        <v>5.309001325279858</v>
      </c>
      <c r="O86" t="n">
        <v>5.3702784284236</v>
      </c>
      <c r="P86" t="n">
        <v>5.615757684303816</v>
      </c>
      <c r="Q86" t="n">
        <v>5.232602741256621</v>
      </c>
      <c r="R86" t="n">
        <v>5.178845685502759</v>
      </c>
      <c r="S86" t="n">
        <v>5.016267032215739</v>
      </c>
      <c r="T86" t="n">
        <v>5.212098671761114</v>
      </c>
      <c r="U86" t="n">
        <v>5.557646647715872</v>
      </c>
      <c r="V86" t="n">
        <v>5.066029110536952</v>
      </c>
      <c r="W86" t="n">
        <v>5.339677998473809</v>
      </c>
      <c r="X86" t="n">
        <v>5.406431969507686</v>
      </c>
      <c r="Y86" t="n">
        <v>5.059203873724027</v>
      </c>
      <c r="Z86" t="n">
        <v>5.029480112797514</v>
      </c>
      <c r="AA86" t="n">
        <v>5.124143395605168</v>
      </c>
      <c r="AB86" t="n">
        <v>4.919520354998661</v>
      </c>
      <c r="AC86" t="n">
        <v>5.322222632970612</v>
      </c>
      <c r="AD86" t="n">
        <v>5.625611981946277</v>
      </c>
      <c r="AE86" t="n">
        <v>5.027995092510195</v>
      </c>
      <c r="AF86" t="n">
        <v>5.083612904071798</v>
      </c>
      <c r="AG86" t="n">
        <v>4.971374846477045</v>
      </c>
      <c r="AH86" t="n">
        <v>4.923834166191323</v>
      </c>
      <c r="AI86" t="n">
        <v>5.192277696945219</v>
      </c>
      <c r="AJ86" t="n">
        <v>5.078443432465447</v>
      </c>
      <c r="AK86" t="n">
        <v>5.049886328942889</v>
      </c>
      <c r="AL86" t="n">
        <v>5.173340673025627</v>
      </c>
    </row>
    <row r="87">
      <c r="A87" s="2" t="n">
        <v>94</v>
      </c>
      <c r="B87" t="n">
        <v>5.091048242818799</v>
      </c>
      <c r="C87" t="n">
        <v>5.330474618486489</v>
      </c>
      <c r="D87" t="n">
        <v>5.586197922768769</v>
      </c>
      <c r="E87" t="n">
        <v>5.770951145728332</v>
      </c>
      <c r="F87" t="n">
        <v>5.223706193144827</v>
      </c>
      <c r="G87" t="n">
        <v>5.180272496894292</v>
      </c>
      <c r="H87" t="n">
        <v>5.38572926854838</v>
      </c>
      <c r="I87" t="n">
        <v>5.35221394411929</v>
      </c>
      <c r="J87" t="n">
        <v>5.322576395124717</v>
      </c>
      <c r="K87" t="n">
        <v>5.300516414852157</v>
      </c>
      <c r="L87" t="n">
        <v>5.111537726178115</v>
      </c>
      <c r="M87" t="n">
        <v>5.053732191393425</v>
      </c>
      <c r="N87" t="n">
        <v>5.503218543455816</v>
      </c>
      <c r="O87" t="n">
        <v>5.590180927551449</v>
      </c>
      <c r="P87" t="n">
        <v>5.838842374271092</v>
      </c>
      <c r="Q87" t="n">
        <v>5.420110288253523</v>
      </c>
      <c r="R87" t="n">
        <v>5.340818356134016</v>
      </c>
      <c r="S87" t="n">
        <v>5.168197407582988</v>
      </c>
      <c r="T87" t="n">
        <v>5.399029525193904</v>
      </c>
      <c r="U87" t="n">
        <v>5.789505402365137</v>
      </c>
      <c r="V87" t="n">
        <v>5.222847792752038</v>
      </c>
      <c r="W87" t="n">
        <v>5.525243707555046</v>
      </c>
      <c r="X87" t="n">
        <v>5.608417531057839</v>
      </c>
      <c r="Y87" t="n">
        <v>5.223938403730443</v>
      </c>
      <c r="Z87" t="n">
        <v>5.170215981940062</v>
      </c>
      <c r="AA87" t="n">
        <v>5.298282262274909</v>
      </c>
      <c r="AB87" t="n">
        <v>5.05452694985983</v>
      </c>
      <c r="AC87" t="n">
        <v>5.526865006423596</v>
      </c>
      <c r="AD87" t="n">
        <v>5.856884407203311</v>
      </c>
      <c r="AE87" t="n">
        <v>5.181068128209606</v>
      </c>
      <c r="AF87" t="n">
        <v>5.240076790486799</v>
      </c>
      <c r="AG87" t="n">
        <v>5.119865214783559</v>
      </c>
      <c r="AH87" t="n">
        <v>5.056425755718407</v>
      </c>
      <c r="AI87" t="n">
        <v>5.355336555225662</v>
      </c>
      <c r="AJ87" t="n">
        <v>5.234848461278382</v>
      </c>
      <c r="AK87" t="n">
        <v>5.200296296516432</v>
      </c>
      <c r="AL87" t="n">
        <v>5.341173397773221</v>
      </c>
    </row>
    <row r="88">
      <c r="A88" s="2" t="n">
        <v>95</v>
      </c>
      <c r="B88" t="n">
        <v>5.311641561273798</v>
      </c>
      <c r="C88" t="n">
        <v>5.626658287471304</v>
      </c>
      <c r="D88" t="n">
        <v>5.894398584157797</v>
      </c>
      <c r="E88" t="n">
        <v>6.185146596634411</v>
      </c>
      <c r="F88" t="n">
        <v>5.471485963041274</v>
      </c>
      <c r="G88" t="n">
        <v>5.421399249643278</v>
      </c>
      <c r="H88" t="n">
        <v>5.667897017247955</v>
      </c>
      <c r="I88" t="n">
        <v>5.634432836581134</v>
      </c>
      <c r="J88" t="n">
        <v>5.590742090650716</v>
      </c>
      <c r="K88" t="n">
        <v>5.555987008552496</v>
      </c>
      <c r="L88" t="n">
        <v>5.333669344395241</v>
      </c>
      <c r="M88" t="n">
        <v>5.265136405859611</v>
      </c>
      <c r="N88" t="n">
        <v>5.81208417231521</v>
      </c>
      <c r="O88" t="n">
        <v>5.943173495258133</v>
      </c>
      <c r="P88" t="n">
        <v>6.202223553063854</v>
      </c>
      <c r="Q88" t="n">
        <v>5.716733684843367</v>
      </c>
      <c r="R88" t="n">
        <v>5.597104762559296</v>
      </c>
      <c r="S88" t="n">
        <v>5.403288267302798</v>
      </c>
      <c r="T88" t="n">
        <v>5.694072377132928</v>
      </c>
      <c r="U88" t="n">
        <v>6.163815994424574</v>
      </c>
      <c r="V88" t="n">
        <v>5.467203631280824</v>
      </c>
      <c r="W88" t="n">
        <v>5.822651808834366</v>
      </c>
      <c r="X88" t="n">
        <v>5.934618312928192</v>
      </c>
      <c r="Y88" t="n">
        <v>5.479842760271532</v>
      </c>
      <c r="Z88" t="n">
        <v>5.389209188235688</v>
      </c>
      <c r="AA88" t="n">
        <v>5.570916910949597</v>
      </c>
      <c r="AB88" t="n">
        <v>5.260758424380346</v>
      </c>
      <c r="AC88" t="n">
        <v>5.852762255437315</v>
      </c>
      <c r="AD88" t="n">
        <v>6.232861753978863</v>
      </c>
      <c r="AE88" t="n">
        <v>5.418579286586754</v>
      </c>
      <c r="AF88" t="n">
        <v>5.484600946665592</v>
      </c>
      <c r="AG88" t="n">
        <v>5.348368221157328</v>
      </c>
      <c r="AH88" t="n">
        <v>5.259532784399504</v>
      </c>
      <c r="AI88" t="n">
        <v>5.61352102351635</v>
      </c>
      <c r="AJ88" t="n">
        <v>5.478850393912138</v>
      </c>
      <c r="AK88" t="n">
        <v>5.434494525751824</v>
      </c>
      <c r="AL88" t="n">
        <v>5.606169774933421</v>
      </c>
    </row>
    <row r="89">
      <c r="A89" s="2" t="n">
        <v>96</v>
      </c>
      <c r="B89" t="n">
        <v>3.951765640858729</v>
      </c>
      <c r="C89" t="n">
        <v>4.181355659922044</v>
      </c>
      <c r="D89" t="n">
        <v>4.376229631540414</v>
      </c>
      <c r="E89" t="n">
        <v>4.588022957620894</v>
      </c>
      <c r="F89" t="n">
        <v>4.07105199878138</v>
      </c>
      <c r="G89" t="n">
        <v>4.029471613949595</v>
      </c>
      <c r="H89" t="n">
        <v>4.205982940044428</v>
      </c>
      <c r="I89" t="n">
        <v>4.185488150888844</v>
      </c>
      <c r="J89" t="n">
        <v>4.14581895495891</v>
      </c>
      <c r="K89" t="n">
        <v>4.122873129165607</v>
      </c>
      <c r="L89" t="n">
        <v>3.966550870895871</v>
      </c>
      <c r="M89" t="n">
        <v>3.916199171919796</v>
      </c>
      <c r="N89" t="n">
        <v>4.315564998335701</v>
      </c>
      <c r="O89" t="n">
        <v>4.412944159957171</v>
      </c>
      <c r="P89" t="n">
        <v>4.597752792604171</v>
      </c>
      <c r="Q89" t="n">
        <v>4.242045370904322</v>
      </c>
      <c r="R89" t="n">
        <v>4.152515757705855</v>
      </c>
      <c r="S89" t="n">
        <v>4.016238924224067</v>
      </c>
      <c r="T89" t="n">
        <v>4.22610936722736</v>
      </c>
      <c r="U89" t="n">
        <v>4.574712193678426</v>
      </c>
      <c r="V89" t="n">
        <v>4.062449140879567</v>
      </c>
      <c r="W89" t="n">
        <v>4.315842923343667</v>
      </c>
      <c r="X89" t="n">
        <v>4.382690094790854</v>
      </c>
      <c r="Y89" t="n">
        <v>4.073998065321404</v>
      </c>
      <c r="Z89" t="n">
        <v>4.000228159410476</v>
      </c>
      <c r="AA89" t="n">
        <v>4.138420805449483</v>
      </c>
      <c r="AB89" t="n">
        <v>3.91236032794132</v>
      </c>
      <c r="AC89" t="n">
        <v>4.339789107456667</v>
      </c>
      <c r="AD89" t="n">
        <v>4.624439154305902</v>
      </c>
      <c r="AE89" t="n">
        <v>4.026015793273631</v>
      </c>
      <c r="AF89" t="n">
        <v>4.073662893115661</v>
      </c>
      <c r="AG89" t="n">
        <v>3.977015461890273</v>
      </c>
      <c r="AH89" t="n">
        <v>3.909037731008355</v>
      </c>
      <c r="AI89" t="n">
        <v>4.167593766472168</v>
      </c>
      <c r="AJ89" t="n">
        <v>4.071481302923183</v>
      </c>
      <c r="AK89" t="n">
        <v>4.036428082973425</v>
      </c>
      <c r="AL89" t="n">
        <v>4.159928710546715</v>
      </c>
    </row>
    <row r="90">
      <c r="A90" s="2" t="n">
        <v>97</v>
      </c>
      <c r="B90" t="n">
        <v>3.921830299962481</v>
      </c>
      <c r="C90" t="n">
        <v>4.232302796311065</v>
      </c>
      <c r="D90" t="n">
        <v>4.411947134626001</v>
      </c>
      <c r="E90" t="n">
        <v>4.751608012250628</v>
      </c>
      <c r="F90" t="n">
        <v>4.067976363104291</v>
      </c>
      <c r="G90" t="n">
        <v>4.016795552784614</v>
      </c>
      <c r="H90" t="n">
        <v>4.22336231194152</v>
      </c>
      <c r="I90" t="n">
        <v>4.211213208918889</v>
      </c>
      <c r="J90" t="n">
        <v>4.146742320724922</v>
      </c>
      <c r="K90" t="n">
        <v>4.11013656718704</v>
      </c>
      <c r="L90" t="n">
        <v>3.936555765818706</v>
      </c>
      <c r="M90" t="n">
        <v>3.877522232433564</v>
      </c>
      <c r="N90" t="n">
        <v>4.361969023546403</v>
      </c>
      <c r="O90" t="n">
        <v>4.511377239017174</v>
      </c>
      <c r="P90" t="n">
        <v>4.678762971330456</v>
      </c>
      <c r="Q90" t="n">
        <v>4.276555803438654</v>
      </c>
      <c r="R90" t="n">
        <v>4.136929697181446</v>
      </c>
      <c r="S90" t="n">
        <v>3.996747223788272</v>
      </c>
      <c r="T90" t="n">
        <v>4.261533778151128</v>
      </c>
      <c r="U90" t="n">
        <v>4.682494037997879</v>
      </c>
      <c r="V90" t="n">
        <v>4.049066119793722</v>
      </c>
      <c r="W90" t="n">
        <v>4.335423476688988</v>
      </c>
      <c r="X90" t="n">
        <v>4.426653329502319</v>
      </c>
      <c r="Y90" t="n">
        <v>4.079392047235949</v>
      </c>
      <c r="Z90" t="n">
        <v>3.951574428809389</v>
      </c>
      <c r="AA90" t="n">
        <v>4.156390107152254</v>
      </c>
      <c r="AB90" t="n">
        <v>3.865656616761673</v>
      </c>
      <c r="AC90" t="n">
        <v>4.401399719324056</v>
      </c>
      <c r="AD90" t="n">
        <v>4.725792454183718</v>
      </c>
      <c r="AE90" t="n">
        <v>4.006879490845451</v>
      </c>
      <c r="AF90" t="n">
        <v>4.056928706610994</v>
      </c>
      <c r="AG90" t="n">
        <v>3.954796326918093</v>
      </c>
      <c r="AH90" t="n">
        <v>3.85493027096269</v>
      </c>
      <c r="AI90" t="n">
        <v>4.156442066975706</v>
      </c>
      <c r="AJ90" t="n">
        <v>4.056916326109482</v>
      </c>
      <c r="AK90" t="n">
        <v>4.00913649445364</v>
      </c>
      <c r="AL90" t="n">
        <v>4.157550444175356</v>
      </c>
    </row>
    <row r="91">
      <c r="A91" s="2" t="n">
        <v>98</v>
      </c>
      <c r="B91" t="n">
        <v>4.075739851071759</v>
      </c>
      <c r="C91" t="n">
        <v>4.287611355989195</v>
      </c>
      <c r="D91" t="n">
        <v>4.50706761003361</v>
      </c>
      <c r="E91" t="n">
        <v>4.67560279222568</v>
      </c>
      <c r="F91" t="n">
        <v>4.191213530468192</v>
      </c>
      <c r="G91" t="n">
        <v>4.151411798852809</v>
      </c>
      <c r="H91" t="n">
        <v>4.334387324713542</v>
      </c>
      <c r="I91" t="n">
        <v>4.305250875866023</v>
      </c>
      <c r="J91" t="n">
        <v>4.279769811771785</v>
      </c>
      <c r="K91" t="n">
        <v>4.259708054113445</v>
      </c>
      <c r="L91" t="n">
        <v>4.0935793983904</v>
      </c>
      <c r="M91" t="n">
        <v>4.043224466697573</v>
      </c>
      <c r="N91" t="n">
        <v>4.436453158010488</v>
      </c>
      <c r="O91" t="n">
        <v>4.515806363752376</v>
      </c>
      <c r="P91" t="n">
        <v>4.728662150134576</v>
      </c>
      <c r="Q91" t="n">
        <v>4.365101266824452</v>
      </c>
      <c r="R91" t="n">
        <v>4.29368402603432</v>
      </c>
      <c r="S91" t="n">
        <v>4.143411814784769</v>
      </c>
      <c r="T91" t="n">
        <v>4.346835345168031</v>
      </c>
      <c r="U91" t="n">
        <v>4.686880969487269</v>
      </c>
      <c r="V91" t="n">
        <v>4.191044266774361</v>
      </c>
      <c r="W91" t="n">
        <v>4.45529708730778</v>
      </c>
      <c r="X91" t="n">
        <v>4.531251111661455</v>
      </c>
      <c r="Y91" t="n">
        <v>4.192778944026655</v>
      </c>
      <c r="Z91" t="n">
        <v>4.144454017885257</v>
      </c>
      <c r="AA91" t="n">
        <v>4.258268659489167</v>
      </c>
      <c r="AB91" t="n">
        <v>4.041686010782909</v>
      </c>
      <c r="AC91" t="n">
        <v>4.459343381817882</v>
      </c>
      <c r="AD91" t="n">
        <v>4.744612725504165</v>
      </c>
      <c r="AE91" t="n">
        <v>4.15479375147362</v>
      </c>
      <c r="AF91" t="n">
        <v>4.206044429947201</v>
      </c>
      <c r="AG91" t="n">
        <v>4.101383316914472</v>
      </c>
      <c r="AH91" t="n">
        <v>4.045270753143683</v>
      </c>
      <c r="AI91" t="n">
        <v>4.305669780349336</v>
      </c>
      <c r="AJ91" t="n">
        <v>4.201088245681485</v>
      </c>
      <c r="AK91" t="n">
        <v>4.171088253360291</v>
      </c>
      <c r="AL91" t="n">
        <v>4.294675372178355</v>
      </c>
    </row>
    <row r="92">
      <c r="A92" s="2" t="n">
        <v>99</v>
      </c>
      <c r="B92" t="n">
        <v>4.129857892552467</v>
      </c>
      <c r="C92" t="n">
        <v>4.334766882536278</v>
      </c>
      <c r="D92" t="n">
        <v>4.544379719850681</v>
      </c>
      <c r="E92" t="n">
        <v>4.70668868926631</v>
      </c>
      <c r="F92" t="n">
        <v>4.243731720903819</v>
      </c>
      <c r="G92" t="n">
        <v>4.202913632329511</v>
      </c>
      <c r="H92" t="n">
        <v>4.372608038102638</v>
      </c>
      <c r="I92" t="n">
        <v>4.34866875944248</v>
      </c>
      <c r="J92" t="n">
        <v>4.315900122646971</v>
      </c>
      <c r="K92" t="n">
        <v>4.299102738397921</v>
      </c>
      <c r="L92" t="n">
        <v>4.145529325008279</v>
      </c>
      <c r="M92" t="n">
        <v>4.094828778942603</v>
      </c>
      <c r="N92" t="n">
        <v>4.475807305443306</v>
      </c>
      <c r="O92" t="n">
        <v>4.554196803247634</v>
      </c>
      <c r="P92" t="n">
        <v>4.754485198094502</v>
      </c>
      <c r="Q92" t="n">
        <v>4.402783209010858</v>
      </c>
      <c r="R92" t="n">
        <v>4.331483563254564</v>
      </c>
      <c r="S92" t="n">
        <v>4.192370673106471</v>
      </c>
      <c r="T92" t="n">
        <v>4.385887050468519</v>
      </c>
      <c r="U92" t="n">
        <v>4.719722217717651</v>
      </c>
      <c r="V92" t="n">
        <v>4.23774438811102</v>
      </c>
      <c r="W92" t="n">
        <v>4.486036774885142</v>
      </c>
      <c r="X92" t="n">
        <v>4.548081065604469</v>
      </c>
      <c r="Y92" t="n">
        <v>4.241991786591568</v>
      </c>
      <c r="Z92" t="n">
        <v>4.187216020977772</v>
      </c>
      <c r="AA92" t="n">
        <v>4.302873640295807</v>
      </c>
      <c r="AB92" t="n">
        <v>4.095899836408746</v>
      </c>
      <c r="AC92" t="n">
        <v>4.492083200886094</v>
      </c>
      <c r="AD92" t="n">
        <v>4.774714592828374</v>
      </c>
      <c r="AE92" t="n">
        <v>4.201997465475913</v>
      </c>
      <c r="AF92" t="n">
        <v>4.250693627969049</v>
      </c>
      <c r="AG92" t="n">
        <v>4.152850032771048</v>
      </c>
      <c r="AH92" t="n">
        <v>4.095283577697303</v>
      </c>
      <c r="AI92" t="n">
        <v>4.346526874788204</v>
      </c>
      <c r="AJ92" t="n">
        <v>4.248192501763999</v>
      </c>
      <c r="AK92" t="n">
        <v>4.216385019990594</v>
      </c>
      <c r="AL92" t="n">
        <v>4.333572481919107</v>
      </c>
    </row>
    <row r="93">
      <c r="A93" s="2" t="n">
        <v>100</v>
      </c>
      <c r="B93" t="n">
        <v>4.331707119546775</v>
      </c>
      <c r="C93" t="n">
        <v>4.621321347643964</v>
      </c>
      <c r="D93" t="n">
        <v>4.833877852977459</v>
      </c>
      <c r="E93" t="n">
        <v>5.122873609398867</v>
      </c>
      <c r="F93" t="n">
        <v>4.473667167601556</v>
      </c>
      <c r="G93" t="n">
        <v>4.427349226196558</v>
      </c>
      <c r="H93" t="n">
        <v>4.639775121560195</v>
      </c>
      <c r="I93" t="n">
        <v>4.617027391184259</v>
      </c>
      <c r="J93" t="n">
        <v>4.568955950037626</v>
      </c>
      <c r="K93" t="n">
        <v>4.535784224744223</v>
      </c>
      <c r="L93" t="n">
        <v>4.349064548894697</v>
      </c>
      <c r="M93" t="n">
        <v>4.289467191870484</v>
      </c>
      <c r="N93" t="n">
        <v>4.770777666522855</v>
      </c>
      <c r="O93" t="n">
        <v>4.899397245812157</v>
      </c>
      <c r="P93" t="n">
        <v>5.102691206264155</v>
      </c>
      <c r="Q93" t="n">
        <v>4.686824483946848</v>
      </c>
      <c r="R93" t="n">
        <v>4.568171059332813</v>
      </c>
      <c r="S93" t="n">
        <v>4.409868335869195</v>
      </c>
      <c r="T93" t="n">
        <v>4.668905662032889</v>
      </c>
      <c r="U93" t="n">
        <v>5.083723215180083</v>
      </c>
      <c r="V93" t="n">
        <v>4.464397024812684</v>
      </c>
      <c r="W93" t="n">
        <v>4.766354315302167</v>
      </c>
      <c r="X93" t="n">
        <v>4.862373795136899</v>
      </c>
      <c r="Y93" t="n">
        <v>4.483059241101535</v>
      </c>
      <c r="Z93" t="n">
        <v>4.384858750080223</v>
      </c>
      <c r="AA93" t="n">
        <v>4.561900159628137</v>
      </c>
      <c r="AB93" t="n">
        <v>4.282483788305489</v>
      </c>
      <c r="AC93" t="n">
        <v>4.808489416486801</v>
      </c>
      <c r="AD93" t="n">
        <v>5.137354156153012</v>
      </c>
      <c r="AE93" t="n">
        <v>4.42208012401796</v>
      </c>
      <c r="AF93" t="n">
        <v>4.476855376657388</v>
      </c>
      <c r="AG93" t="n">
        <v>4.364153837334817</v>
      </c>
      <c r="AH93" t="n">
        <v>4.277701844130578</v>
      </c>
      <c r="AI93" t="n">
        <v>4.584405800261398</v>
      </c>
      <c r="AJ93" t="n">
        <v>4.473690855704099</v>
      </c>
      <c r="AK93" t="n">
        <v>4.431467212178227</v>
      </c>
      <c r="AL93" t="n">
        <v>4.581236458754854</v>
      </c>
    </row>
    <row r="94">
      <c r="A94" s="2" t="n">
        <v>101</v>
      </c>
      <c r="B94" t="n">
        <v>5.247249871897038</v>
      </c>
      <c r="C94" t="n">
        <v>5.540118557469635</v>
      </c>
      <c r="D94" t="n">
        <v>5.811529741872347</v>
      </c>
      <c r="E94" t="n">
        <v>6.064950938492871</v>
      </c>
      <c r="F94" t="n">
        <v>5.402204181444254</v>
      </c>
      <c r="G94" t="n">
        <v>5.350639410571785</v>
      </c>
      <c r="H94" t="n">
        <v>5.586124823971929</v>
      </c>
      <c r="I94" t="n">
        <v>5.553426059588088</v>
      </c>
      <c r="J94" t="n">
        <v>5.510443279160941</v>
      </c>
      <c r="K94" t="n">
        <v>5.481685754883088</v>
      </c>
      <c r="L94" t="n">
        <v>5.268800434376081</v>
      </c>
      <c r="M94" t="n">
        <v>5.202381565448432</v>
      </c>
      <c r="N94" t="n">
        <v>5.725612158788971</v>
      </c>
      <c r="O94" t="n">
        <v>5.843098594529955</v>
      </c>
      <c r="P94" t="n">
        <v>6.104434866569681</v>
      </c>
      <c r="Q94" t="n">
        <v>5.630379441714481</v>
      </c>
      <c r="R94" t="n">
        <v>5.523418445337313</v>
      </c>
      <c r="S94" t="n">
        <v>5.334579954299598</v>
      </c>
      <c r="T94" t="n">
        <v>5.6079033380065</v>
      </c>
      <c r="U94" t="n">
        <v>6.062112059855497</v>
      </c>
      <c r="V94" t="n">
        <v>5.396532596209044</v>
      </c>
      <c r="W94" t="n">
        <v>5.737920479412026</v>
      </c>
      <c r="X94" t="n">
        <v>5.836573574967404</v>
      </c>
      <c r="Y94" t="n">
        <v>5.405559630143454</v>
      </c>
      <c r="Z94" t="n">
        <v>5.324294457654162</v>
      </c>
      <c r="AA94" t="n">
        <v>5.491486138185101</v>
      </c>
      <c r="AB94" t="n">
        <v>5.199898912606604</v>
      </c>
      <c r="AC94" t="n">
        <v>5.757416696202057</v>
      </c>
      <c r="AD94" t="n">
        <v>6.13269722396775</v>
      </c>
      <c r="AE94" t="n">
        <v>5.348699214286271</v>
      </c>
      <c r="AF94" t="n">
        <v>5.413714418275879</v>
      </c>
      <c r="AG94" t="n">
        <v>5.281101694676352</v>
      </c>
      <c r="AH94" t="n">
        <v>5.198947735553047</v>
      </c>
      <c r="AI94" t="n">
        <v>5.541095504192715</v>
      </c>
      <c r="AJ94" t="n">
        <v>5.408894260680291</v>
      </c>
      <c r="AK94" t="n">
        <v>5.365987708311353</v>
      </c>
      <c r="AL94" t="n">
        <v>5.529219901691193</v>
      </c>
    </row>
    <row r="95">
      <c r="A95" s="2" t="n">
        <v>102</v>
      </c>
      <c r="B95" t="n">
        <v>4.103709367448701</v>
      </c>
      <c r="C95" t="n">
        <v>4.401192584547968</v>
      </c>
      <c r="D95" t="n">
        <v>4.610109109841051</v>
      </c>
      <c r="E95" t="n">
        <v>4.913999758231931</v>
      </c>
      <c r="F95" t="n">
        <v>4.246897993012013</v>
      </c>
      <c r="G95" t="n">
        <v>4.201581773500402</v>
      </c>
      <c r="H95" t="n">
        <v>4.417255952205835</v>
      </c>
      <c r="I95" t="n">
        <v>4.394433990572395</v>
      </c>
      <c r="J95" t="n">
        <v>4.346309739046836</v>
      </c>
      <c r="K95" t="n">
        <v>4.310686012444933</v>
      </c>
      <c r="L95" t="n">
        <v>4.121268716633896</v>
      </c>
      <c r="M95" t="n">
        <v>4.061191372364479</v>
      </c>
      <c r="N95" t="n">
        <v>4.549242485282871</v>
      </c>
      <c r="O95" t="n">
        <v>4.683060982544554</v>
      </c>
      <c r="P95" t="n">
        <v>4.883482536440859</v>
      </c>
      <c r="Q95" t="n">
        <v>4.465944033620063</v>
      </c>
      <c r="R95" t="n">
        <v>4.342423793101736</v>
      </c>
      <c r="S95" t="n">
        <v>4.183266596950496</v>
      </c>
      <c r="T95" t="n">
        <v>4.448056615184854</v>
      </c>
      <c r="U95" t="n">
        <v>4.866445057498894</v>
      </c>
      <c r="V95" t="n">
        <v>4.23822255741168</v>
      </c>
      <c r="W95" t="n">
        <v>4.543845472848754</v>
      </c>
      <c r="X95" t="n">
        <v>4.64526015751477</v>
      </c>
      <c r="Y95" t="n">
        <v>4.258385846264936</v>
      </c>
      <c r="Z95" t="n">
        <v>4.156604833110864</v>
      </c>
      <c r="AA95" t="n">
        <v>4.338900484045971</v>
      </c>
      <c r="AB95" t="n">
        <v>4.053347248165761</v>
      </c>
      <c r="AC95" t="n">
        <v>4.590518512748038</v>
      </c>
      <c r="AD95" t="n">
        <v>4.918796158599773</v>
      </c>
      <c r="AE95" t="n">
        <v>4.195845660803558</v>
      </c>
      <c r="AF95" t="n">
        <v>4.25060004909661</v>
      </c>
      <c r="AG95" t="n">
        <v>4.137242501342449</v>
      </c>
      <c r="AH95" t="n">
        <v>4.048497910346589</v>
      </c>
      <c r="AI95" t="n">
        <v>4.357845892681945</v>
      </c>
      <c r="AJ95" t="n">
        <v>4.246980251758767</v>
      </c>
      <c r="AK95" t="n">
        <v>4.204443132690492</v>
      </c>
      <c r="AL95" t="n">
        <v>4.356743242759454</v>
      </c>
    </row>
    <row r="96">
      <c r="A96" s="2" t="n">
        <v>103</v>
      </c>
      <c r="B96" t="n">
        <v>5.896295875370452</v>
      </c>
      <c r="C96" t="n">
        <v>6.2085938959348</v>
      </c>
      <c r="D96" t="n">
        <v>6.500062995567108</v>
      </c>
      <c r="E96" t="n">
        <v>6.768680967427493</v>
      </c>
      <c r="F96" t="n">
        <v>6.062334144748307</v>
      </c>
      <c r="G96" t="n">
        <v>6.006433942142856</v>
      </c>
      <c r="H96" t="n">
        <v>6.258106559301879</v>
      </c>
      <c r="I96" t="n">
        <v>6.223271066302858</v>
      </c>
      <c r="J96" t="n">
        <v>6.176640772415833</v>
      </c>
      <c r="K96" t="n">
        <v>6.146444969852816</v>
      </c>
      <c r="L96" t="n">
        <v>5.919024541492768</v>
      </c>
      <c r="M96" t="n">
        <v>5.847904347204842</v>
      </c>
      <c r="N96" t="n">
        <v>6.407276427696964</v>
      </c>
      <c r="O96" t="n">
        <v>6.532314442208341</v>
      </c>
      <c r="P96" t="n">
        <v>6.812755739865927</v>
      </c>
      <c r="Q96" t="n">
        <v>6.304916337625659</v>
      </c>
      <c r="R96" t="n">
        <v>6.191135360601242</v>
      </c>
      <c r="S96" t="n">
        <v>5.989137112757843</v>
      </c>
      <c r="T96" t="n">
        <v>6.280815604601989</v>
      </c>
      <c r="U96" t="n">
        <v>6.767196053094545</v>
      </c>
      <c r="V96" t="n">
        <v>6.055506519061337</v>
      </c>
      <c r="W96" t="n">
        <v>6.420039042549394</v>
      </c>
      <c r="X96" t="n">
        <v>6.524783781532113</v>
      </c>
      <c r="Y96" t="n">
        <v>6.064933679480699</v>
      </c>
      <c r="Z96" t="n">
        <v>5.977972980266411</v>
      </c>
      <c r="AA96" t="n">
        <v>6.156619203648872</v>
      </c>
      <c r="AB96" t="n">
        <v>5.845283471180632</v>
      </c>
      <c r="AC96" t="n">
        <v>6.440341126413245</v>
      </c>
      <c r="AD96" t="n">
        <v>6.843085920259275</v>
      </c>
      <c r="AE96" t="n">
        <v>6.004141475634969</v>
      </c>
      <c r="AF96" t="n">
        <v>6.07370053195717</v>
      </c>
      <c r="AG96" t="n">
        <v>5.932000495439125</v>
      </c>
      <c r="AH96" t="n">
        <v>5.844238669232506</v>
      </c>
      <c r="AI96" t="n">
        <v>6.210275162576083</v>
      </c>
      <c r="AJ96" t="n">
        <v>6.068677855868083</v>
      </c>
      <c r="AK96" t="n">
        <v>6.022627098335033</v>
      </c>
      <c r="AL96" t="n">
        <v>6.196991021324038</v>
      </c>
    </row>
    <row r="97">
      <c r="A97" s="2" t="n">
        <v>104</v>
      </c>
      <c r="B97" t="n">
        <v>4.952219784251954</v>
      </c>
      <c r="C97" t="n">
        <v>5.240615139591578</v>
      </c>
      <c r="D97" t="n">
        <v>5.497749088614287</v>
      </c>
      <c r="E97" t="n">
        <v>5.754818743099996</v>
      </c>
      <c r="F97" t="n">
        <v>5.102285153845385</v>
      </c>
      <c r="G97" t="n">
        <v>5.053624556824943</v>
      </c>
      <c r="H97" t="n">
        <v>5.282713923840213</v>
      </c>
      <c r="I97" t="n">
        <v>5.251300240143848</v>
      </c>
      <c r="J97" t="n">
        <v>5.209876384256614</v>
      </c>
      <c r="K97" t="n">
        <v>5.180040221552737</v>
      </c>
      <c r="L97" t="n">
        <v>4.973204317322149</v>
      </c>
      <c r="M97" t="n">
        <v>4.909002962202234</v>
      </c>
      <c r="N97" t="n">
        <v>5.417515189654069</v>
      </c>
      <c r="O97" t="n">
        <v>5.535164785170168</v>
      </c>
      <c r="P97" t="n">
        <v>5.783359784450525</v>
      </c>
      <c r="Q97" t="n">
        <v>5.326701129130951</v>
      </c>
      <c r="R97" t="n">
        <v>5.219508654734787</v>
      </c>
      <c r="S97" t="n">
        <v>5.037456312725306</v>
      </c>
      <c r="T97" t="n">
        <v>5.305185833135477</v>
      </c>
      <c r="U97" t="n">
        <v>5.744584054859851</v>
      </c>
      <c r="V97" t="n">
        <v>5.097369081386187</v>
      </c>
      <c r="W97" t="n">
        <v>5.428340832408717</v>
      </c>
      <c r="X97" t="n">
        <v>5.528201718705024</v>
      </c>
      <c r="Y97" t="n">
        <v>5.107427323482331</v>
      </c>
      <c r="Z97" t="n">
        <v>5.025952644095266</v>
      </c>
      <c r="AA97" t="n">
        <v>5.191470155156101</v>
      </c>
      <c r="AB97" t="n">
        <v>4.905826580462115</v>
      </c>
      <c r="AC97" t="n">
        <v>5.451396280826193</v>
      </c>
      <c r="AD97" t="n">
        <v>5.811223439419081</v>
      </c>
      <c r="AE97" t="n">
        <v>5.051383063755154</v>
      </c>
      <c r="AF97" t="n">
        <v>5.113732611661836</v>
      </c>
      <c r="AG97" t="n">
        <v>4.985906616624778</v>
      </c>
      <c r="AH97" t="n">
        <v>4.904864741684862</v>
      </c>
      <c r="AI97" t="n">
        <v>5.235759670636471</v>
      </c>
      <c r="AJ97" t="n">
        <v>5.108697159524906</v>
      </c>
      <c r="AK97" t="n">
        <v>5.067190054980154</v>
      </c>
      <c r="AL97" t="n">
        <v>5.226251973167182</v>
      </c>
    </row>
    <row r="98">
      <c r="A98" s="2" t="n">
        <v>105</v>
      </c>
      <c r="B98" t="n">
        <v>4.41731249397789</v>
      </c>
      <c r="C98" t="n">
        <v>4.625488687450146</v>
      </c>
      <c r="D98" t="n">
        <v>4.861418785014384</v>
      </c>
      <c r="E98" t="n">
        <v>5.012483463850681</v>
      </c>
      <c r="F98" t="n">
        <v>4.535901445214231</v>
      </c>
      <c r="G98" t="n">
        <v>4.4961269829882</v>
      </c>
      <c r="H98" t="n">
        <v>4.679016920606436</v>
      </c>
      <c r="I98" t="n">
        <v>4.64826534482214</v>
      </c>
      <c r="J98" t="n">
        <v>4.622474823738576</v>
      </c>
      <c r="K98" t="n">
        <v>4.605460825892336</v>
      </c>
      <c r="L98" t="n">
        <v>4.435939340712855</v>
      </c>
      <c r="M98" t="n">
        <v>4.384122140024685</v>
      </c>
      <c r="N98" t="n">
        <v>4.783837601717358</v>
      </c>
      <c r="O98" t="n">
        <v>4.857747187802352</v>
      </c>
      <c r="P98" t="n">
        <v>5.085570563697795</v>
      </c>
      <c r="Q98" t="n">
        <v>4.708287303604132</v>
      </c>
      <c r="R98" t="n">
        <v>4.642091005848721</v>
      </c>
      <c r="S98" t="n">
        <v>4.486048702316672</v>
      </c>
      <c r="T98" t="n">
        <v>4.689038766015556</v>
      </c>
      <c r="U98" t="n">
        <v>5.038036645219682</v>
      </c>
      <c r="V98" t="n">
        <v>4.535077546944039</v>
      </c>
      <c r="W98" t="n">
        <v>4.805776349480605</v>
      </c>
      <c r="X98" t="n">
        <v>4.876197276496401</v>
      </c>
      <c r="Y98" t="n">
        <v>4.534121605340072</v>
      </c>
      <c r="Z98" t="n">
        <v>4.490470513722796</v>
      </c>
      <c r="AA98" t="n">
        <v>4.599854138904741</v>
      </c>
      <c r="AB98" t="n">
        <v>4.385842353720032</v>
      </c>
      <c r="AC98" t="n">
        <v>4.801806506428378</v>
      </c>
      <c r="AD98" t="n">
        <v>5.100447168403247</v>
      </c>
      <c r="AE98" t="n">
        <v>4.497392360498929</v>
      </c>
      <c r="AF98" t="n">
        <v>4.550999844625181</v>
      </c>
      <c r="AG98" t="n">
        <v>4.442380490677152</v>
      </c>
      <c r="AH98" t="n">
        <v>4.387929440958303</v>
      </c>
      <c r="AI98" t="n">
        <v>4.655686174517684</v>
      </c>
      <c r="AJ98" t="n">
        <v>4.546468174641092</v>
      </c>
      <c r="AK98" t="n">
        <v>4.515863644954552</v>
      </c>
      <c r="AL98" t="n">
        <v>4.640845323573665</v>
      </c>
    </row>
    <row r="99">
      <c r="A99" s="2" t="n">
        <v>106</v>
      </c>
      <c r="B99" t="n">
        <v>4.906213604350824</v>
      </c>
      <c r="C99" t="n">
        <v>5.272161344041785</v>
      </c>
      <c r="D99" t="n">
        <v>5.502945409407991</v>
      </c>
      <c r="E99" t="n">
        <v>5.893179902732809</v>
      </c>
      <c r="F99" t="n">
        <v>5.078597405764076</v>
      </c>
      <c r="G99" t="n">
        <v>5.021622050981616</v>
      </c>
      <c r="H99" t="n">
        <v>5.275667378261816</v>
      </c>
      <c r="I99" t="n">
        <v>5.254340061354026</v>
      </c>
      <c r="J99" t="n">
        <v>5.187674346338943</v>
      </c>
      <c r="K99" t="n">
        <v>5.143351441675013</v>
      </c>
      <c r="L99" t="n">
        <v>4.924692629071141</v>
      </c>
      <c r="M99" t="n">
        <v>4.853333109660798</v>
      </c>
      <c r="N99" t="n">
        <v>5.437217218341737</v>
      </c>
      <c r="O99" t="n">
        <v>5.608355203724022</v>
      </c>
      <c r="P99" t="n">
        <v>5.827643660990989</v>
      </c>
      <c r="Q99" t="n">
        <v>5.337014623887827</v>
      </c>
      <c r="R99" t="n">
        <v>5.178117571211498</v>
      </c>
      <c r="S99" t="n">
        <v>4.998298158629638</v>
      </c>
      <c r="T99" t="n">
        <v>5.317304985617719</v>
      </c>
      <c r="U99" t="n">
        <v>5.819924368880267</v>
      </c>
      <c r="V99" t="n">
        <v>5.062708871124223</v>
      </c>
      <c r="W99" t="n">
        <v>5.418417675627795</v>
      </c>
      <c r="X99" t="n">
        <v>5.536918959698</v>
      </c>
      <c r="Y99" t="n">
        <v>5.093199050931442</v>
      </c>
      <c r="Z99" t="n">
        <v>4.955225904455094</v>
      </c>
      <c r="AA99" t="n">
        <v>5.188223328392439</v>
      </c>
      <c r="AB99" t="n">
        <v>4.841322213035209</v>
      </c>
      <c r="AC99" t="n">
        <v>5.487424012652062</v>
      </c>
      <c r="AD99" t="n">
        <v>5.876797350695756</v>
      </c>
      <c r="AE99" t="n">
        <v>5.012221894406166</v>
      </c>
      <c r="AF99" t="n">
        <v>5.07487127747821</v>
      </c>
      <c r="AG99" t="n">
        <v>4.9456165816756</v>
      </c>
      <c r="AH99" t="n">
        <v>4.832286927610453</v>
      </c>
      <c r="AI99" t="n">
        <v>5.198423398135415</v>
      </c>
      <c r="AJ99" t="n">
        <v>5.072326184351842</v>
      </c>
      <c r="AK99" t="n">
        <v>5.018469076669494</v>
      </c>
      <c r="AL99" t="n">
        <v>5.199405107041632</v>
      </c>
    </row>
    <row r="100">
      <c r="A100" s="2" t="n">
        <v>107</v>
      </c>
      <c r="B100" t="n">
        <v>4.344872923367086</v>
      </c>
      <c r="C100" t="n">
        <v>4.578435841453572</v>
      </c>
      <c r="D100" t="n">
        <v>4.786255400069251</v>
      </c>
      <c r="E100" t="n">
        <v>4.991827702832829</v>
      </c>
      <c r="F100" t="n">
        <v>4.470150038501902</v>
      </c>
      <c r="G100" t="n">
        <v>4.423768340270098</v>
      </c>
      <c r="H100" t="n">
        <v>4.604659795072614</v>
      </c>
      <c r="I100" t="n">
        <v>4.584367668531781</v>
      </c>
      <c r="J100" t="n">
        <v>4.540451721182677</v>
      </c>
      <c r="K100" t="n">
        <v>4.519872350355703</v>
      </c>
      <c r="L100" t="n">
        <v>4.360351785012734</v>
      </c>
      <c r="M100" t="n">
        <v>4.307875481203565</v>
      </c>
      <c r="N100" t="n">
        <v>4.720136639228263</v>
      </c>
      <c r="O100" t="n">
        <v>4.817030632506923</v>
      </c>
      <c r="P100" t="n">
        <v>5.013429729641075</v>
      </c>
      <c r="Q100" t="n">
        <v>4.640939645181144</v>
      </c>
      <c r="R100" t="n">
        <v>4.551701925228865</v>
      </c>
      <c r="S100" t="n">
        <v>4.410908872954225</v>
      </c>
      <c r="T100" t="n">
        <v>4.624173336915937</v>
      </c>
      <c r="U100" t="n">
        <v>4.988199985941491</v>
      </c>
      <c r="V100" t="n">
        <v>4.458875723700433</v>
      </c>
      <c r="W100" t="n">
        <v>4.719246411550192</v>
      </c>
      <c r="X100" t="n">
        <v>4.785629697159481</v>
      </c>
      <c r="Y100" t="n">
        <v>4.469926016318223</v>
      </c>
      <c r="Z100" t="n">
        <v>4.39433886269603</v>
      </c>
      <c r="AA100" t="n">
        <v>4.535113879422168</v>
      </c>
      <c r="AB100" t="n">
        <v>4.304692614000564</v>
      </c>
      <c r="AC100" t="n">
        <v>4.739673062987783</v>
      </c>
      <c r="AD100" t="n">
        <v>5.041689565453183</v>
      </c>
      <c r="AE100" t="n">
        <v>4.420350097616549</v>
      </c>
      <c r="AF100" t="n">
        <v>4.470306647485337</v>
      </c>
      <c r="AG100" t="n">
        <v>4.370269586594513</v>
      </c>
      <c r="AH100" t="n">
        <v>4.300596635731606</v>
      </c>
      <c r="AI100" t="n">
        <v>4.569350473201401</v>
      </c>
      <c r="AJ100" t="n">
        <v>4.469102256634693</v>
      </c>
      <c r="AK100" t="n">
        <v>4.431856322468985</v>
      </c>
      <c r="AL100" t="n">
        <v>4.558203009294412</v>
      </c>
    </row>
    <row r="101">
      <c r="A101" s="2" t="n">
        <v>108</v>
      </c>
      <c r="B101" t="n">
        <v>4.534262024083461</v>
      </c>
      <c r="C101" t="n">
        <v>4.744515468071261</v>
      </c>
      <c r="D101" t="n">
        <v>4.985459686473287</v>
      </c>
      <c r="E101" t="n">
        <v>5.136390745623023</v>
      </c>
      <c r="F101" t="n">
        <v>4.654674312568226</v>
      </c>
      <c r="G101" t="n">
        <v>4.614447999700205</v>
      </c>
      <c r="H101" t="n">
        <v>4.800439054617839</v>
      </c>
      <c r="I101" t="n">
        <v>4.768668521441702</v>
      </c>
      <c r="J101" t="n">
        <v>4.743283574516009</v>
      </c>
      <c r="K101" t="n">
        <v>4.726332543941014</v>
      </c>
      <c r="L101" t="n">
        <v>4.55356683789366</v>
      </c>
      <c r="M101" t="n">
        <v>4.500897386181378</v>
      </c>
      <c r="N101" t="n">
        <v>4.906670532128274</v>
      </c>
      <c r="O101" t="n">
        <v>4.980387797748758</v>
      </c>
      <c r="P101" t="n">
        <v>5.213951597595759</v>
      </c>
      <c r="Q101" t="n">
        <v>4.829809673957449</v>
      </c>
      <c r="R101" t="n">
        <v>4.763884853916488</v>
      </c>
      <c r="S101" t="n">
        <v>4.604413089088078</v>
      </c>
      <c r="T101" t="n">
        <v>4.810002458407305</v>
      </c>
      <c r="U101" t="n">
        <v>5.16415110733823</v>
      </c>
      <c r="V101" t="n">
        <v>4.654194273502126</v>
      </c>
      <c r="W101" t="n">
        <v>4.931085524910504</v>
      </c>
      <c r="X101" t="n">
        <v>5.002517976649659</v>
      </c>
      <c r="Y101" t="n">
        <v>4.653458256978318</v>
      </c>
      <c r="Z101" t="n">
        <v>4.610566942158373</v>
      </c>
      <c r="AA101" t="n">
        <v>4.720247988941824</v>
      </c>
      <c r="AB101" t="n">
        <v>4.503378844123112</v>
      </c>
      <c r="AC101" t="n">
        <v>4.9257529414731</v>
      </c>
      <c r="AD101" t="n">
        <v>5.228526272386476</v>
      </c>
      <c r="AE101" t="n">
        <v>4.616525339242807</v>
      </c>
      <c r="AF101" t="n">
        <v>4.671234891573464</v>
      </c>
      <c r="AG101" t="n">
        <v>4.560224568078639</v>
      </c>
      <c r="AH101" t="n">
        <v>4.505542421167612</v>
      </c>
      <c r="AI101" t="n">
        <v>4.778028467139553</v>
      </c>
      <c r="AJ101" t="n">
        <v>4.666416253535272</v>
      </c>
      <c r="AK101" t="n">
        <v>4.635542325403963</v>
      </c>
      <c r="AL101" t="n">
        <v>4.76255395442942</v>
      </c>
    </row>
    <row r="102">
      <c r="A102" s="2" t="n">
        <v>109</v>
      </c>
      <c r="B102" t="n">
        <v>4.746335380269613</v>
      </c>
      <c r="C102" t="n">
        <v>4.96244403506902</v>
      </c>
      <c r="D102" t="n">
        <v>5.191488847037356</v>
      </c>
      <c r="E102" t="n">
        <v>5.356529003761215</v>
      </c>
      <c r="F102" t="n">
        <v>4.86740704834475</v>
      </c>
      <c r="G102" t="n">
        <v>4.821333107824247</v>
      </c>
      <c r="H102" t="n">
        <v>5.002512338494047</v>
      </c>
      <c r="I102" t="n">
        <v>4.976945702544252</v>
      </c>
      <c r="J102" t="n">
        <v>4.940223011465019</v>
      </c>
      <c r="K102" t="n">
        <v>4.923964028129152</v>
      </c>
      <c r="L102" t="n">
        <v>4.759922933388038</v>
      </c>
      <c r="M102" t="n">
        <v>4.707237512245812</v>
      </c>
      <c r="N102" t="n">
        <v>5.113526679833561</v>
      </c>
      <c r="O102" t="n">
        <v>5.19515644484547</v>
      </c>
      <c r="P102" t="n">
        <v>5.413799112684877</v>
      </c>
      <c r="Q102" t="n">
        <v>5.033392340848529</v>
      </c>
      <c r="R102" t="n">
        <v>4.959166508124785</v>
      </c>
      <c r="S102" t="n">
        <v>4.80951725752328</v>
      </c>
      <c r="T102" t="n">
        <v>5.015064997993552</v>
      </c>
      <c r="U102" t="n">
        <v>5.375307759752133</v>
      </c>
      <c r="V102" t="n">
        <v>4.858425480378907</v>
      </c>
      <c r="W102" t="n">
        <v>5.124076892993839</v>
      </c>
      <c r="X102" t="n">
        <v>5.186948064963996</v>
      </c>
      <c r="Y102" t="n">
        <v>4.862225510941616</v>
      </c>
      <c r="Z102" t="n">
        <v>4.804170397388483</v>
      </c>
      <c r="AA102" t="n">
        <v>4.92687370727827</v>
      </c>
      <c r="AB102" t="n">
        <v>4.707005628221442</v>
      </c>
      <c r="AC102" t="n">
        <v>5.127965333160647</v>
      </c>
      <c r="AD102" t="n">
        <v>5.435677781754086</v>
      </c>
      <c r="AE102" t="n">
        <v>4.819396666013652</v>
      </c>
      <c r="AF102" t="n">
        <v>4.872139528684938</v>
      </c>
      <c r="AG102" t="n">
        <v>4.766973165751125</v>
      </c>
      <c r="AH102" t="n">
        <v>4.70575738575035</v>
      </c>
      <c r="AI102" t="n">
        <v>4.97623908445465</v>
      </c>
      <c r="AJ102" t="n">
        <v>4.869941976387036</v>
      </c>
      <c r="AK102" t="n">
        <v>4.835343857734673</v>
      </c>
      <c r="AL102" t="n">
        <v>4.960455595925692</v>
      </c>
    </row>
    <row r="103">
      <c r="A103" s="2" t="n">
        <v>110</v>
      </c>
      <c r="B103" t="n">
        <v>4.894286000608428</v>
      </c>
      <c r="C103" t="n">
        <v>5.183517302722582</v>
      </c>
      <c r="D103" t="n">
        <v>5.422540624888008</v>
      </c>
      <c r="E103" t="n">
        <v>5.690212606333334</v>
      </c>
      <c r="F103" t="n">
        <v>5.045002073918419</v>
      </c>
      <c r="G103" t="n">
        <v>4.990767503598513</v>
      </c>
      <c r="H103" t="n">
        <v>5.209222003688796</v>
      </c>
      <c r="I103" t="n">
        <v>5.186120988198892</v>
      </c>
      <c r="J103" t="n">
        <v>5.132265345006008</v>
      </c>
      <c r="K103" t="n">
        <v>5.104436666214812</v>
      </c>
      <c r="L103" t="n">
        <v>4.912926710113068</v>
      </c>
      <c r="M103" t="n">
        <v>4.850004688868307</v>
      </c>
      <c r="N103" t="n">
        <v>5.348269757567616</v>
      </c>
      <c r="O103" t="n">
        <v>5.47188475418355</v>
      </c>
      <c r="P103" t="n">
        <v>5.698179291973149</v>
      </c>
      <c r="Q103" t="n">
        <v>5.255003519278878</v>
      </c>
      <c r="R103" t="n">
        <v>5.141044741967707</v>
      </c>
      <c r="S103" t="n">
        <v>4.974492651933303</v>
      </c>
      <c r="T103" t="n">
        <v>5.235603303611529</v>
      </c>
      <c r="U103" t="n">
        <v>5.673049309876628</v>
      </c>
      <c r="V103" t="n">
        <v>5.031857615630599</v>
      </c>
      <c r="W103" t="n">
        <v>5.34405129842717</v>
      </c>
      <c r="X103" t="n">
        <v>5.42952261445544</v>
      </c>
      <c r="Y103" t="n">
        <v>5.047985372911771</v>
      </c>
      <c r="Z103" t="n">
        <v>4.950752790170394</v>
      </c>
      <c r="AA103" t="n">
        <v>5.127377137589423</v>
      </c>
      <c r="AB103" t="n">
        <v>4.844838966170162</v>
      </c>
      <c r="AC103" t="n">
        <v>5.376458359989362</v>
      </c>
      <c r="AD103" t="n">
        <v>5.734121464640796</v>
      </c>
      <c r="AE103" t="n">
        <v>4.98604634389281</v>
      </c>
      <c r="AF103" t="n">
        <v>5.044880792072352</v>
      </c>
      <c r="AG103" t="n">
        <v>4.926303072985687</v>
      </c>
      <c r="AH103" t="n">
        <v>4.839387126408381</v>
      </c>
      <c r="AI103" t="n">
        <v>5.161360347954961</v>
      </c>
      <c r="AJ103" t="n">
        <v>5.04314768587067</v>
      </c>
      <c r="AK103" t="n">
        <v>4.997967973579327</v>
      </c>
      <c r="AL103" t="n">
        <v>5.151114138172868</v>
      </c>
    </row>
    <row r="104">
      <c r="A104" s="2" t="n">
        <v>111</v>
      </c>
      <c r="B104" t="n">
        <v>5.162685305861365</v>
      </c>
      <c r="C104" t="n">
        <v>5.513798268939808</v>
      </c>
      <c r="D104" t="n">
        <v>5.761310803312435</v>
      </c>
      <c r="E104" t="n">
        <v>6.119302932948409</v>
      </c>
      <c r="F104" t="n">
        <v>5.33189752170098</v>
      </c>
      <c r="G104" t="n">
        <v>5.278172614996066</v>
      </c>
      <c r="H104" t="n">
        <v>5.533007901839023</v>
      </c>
      <c r="I104" t="n">
        <v>5.505985979529991</v>
      </c>
      <c r="J104" t="n">
        <v>5.449059149981984</v>
      </c>
      <c r="K104" t="n">
        <v>5.40715507457036</v>
      </c>
      <c r="L104" t="n">
        <v>5.183334423473377</v>
      </c>
      <c r="M104" t="n">
        <v>5.112322854031341</v>
      </c>
      <c r="N104" t="n">
        <v>5.688993037737698</v>
      </c>
      <c r="O104" t="n">
        <v>5.846776886219475</v>
      </c>
      <c r="P104" t="n">
        <v>6.084141612842664</v>
      </c>
      <c r="Q104" t="n">
        <v>5.590375414975052</v>
      </c>
      <c r="R104" t="n">
        <v>5.444758691520811</v>
      </c>
      <c r="S104" t="n">
        <v>5.256544530770705</v>
      </c>
      <c r="T104" t="n">
        <v>5.569196586927924</v>
      </c>
      <c r="U104" t="n">
        <v>6.063784298769806</v>
      </c>
      <c r="V104" t="n">
        <v>5.321520348564018</v>
      </c>
      <c r="W104" t="n">
        <v>5.682681288058155</v>
      </c>
      <c r="X104" t="n">
        <v>5.802133805523364</v>
      </c>
      <c r="Y104" t="n">
        <v>5.345204007981891</v>
      </c>
      <c r="Z104" t="n">
        <v>5.225154723316357</v>
      </c>
      <c r="AA104" t="n">
        <v>5.440271279673422</v>
      </c>
      <c r="AB104" t="n">
        <v>5.103106712585271</v>
      </c>
      <c r="AC104" t="n">
        <v>5.737454871232401</v>
      </c>
      <c r="AD104" t="n">
        <v>6.125833695656324</v>
      </c>
      <c r="AE104" t="n">
        <v>5.271391958454466</v>
      </c>
      <c r="AF104" t="n">
        <v>5.336133801686216</v>
      </c>
      <c r="AG104" t="n">
        <v>5.202148073047253</v>
      </c>
      <c r="AH104" t="n">
        <v>5.09736554760196</v>
      </c>
      <c r="AI104" t="n">
        <v>5.463069321201142</v>
      </c>
      <c r="AJ104" t="n">
        <v>5.331924192040452</v>
      </c>
      <c r="AK104" t="n">
        <v>5.281635815964112</v>
      </c>
      <c r="AL104" t="n">
        <v>5.461556548969869</v>
      </c>
    </row>
    <row r="105">
      <c r="A105" s="2" t="n">
        <v>112</v>
      </c>
      <c r="B105" t="n">
        <v>5.037516521441793</v>
      </c>
      <c r="C105" t="n">
        <v>5.253699411754804</v>
      </c>
      <c r="D105" t="n">
        <v>5.515102948771921</v>
      </c>
      <c r="E105" t="n">
        <v>5.660374296450197</v>
      </c>
      <c r="F105" t="n">
        <v>5.164061443048344</v>
      </c>
      <c r="G105" t="n">
        <v>5.120435066732952</v>
      </c>
      <c r="H105" t="n">
        <v>5.316542890731339</v>
      </c>
      <c r="I105" t="n">
        <v>5.282073426953046</v>
      </c>
      <c r="J105" t="n">
        <v>5.256346413298649</v>
      </c>
      <c r="K105" t="n">
        <v>5.240307589466726</v>
      </c>
      <c r="L105" t="n">
        <v>5.057857093472405</v>
      </c>
      <c r="M105" t="n">
        <v>5.00225558817333</v>
      </c>
      <c r="N105" t="n">
        <v>5.427849837097952</v>
      </c>
      <c r="O105" t="n">
        <v>5.500894291437556</v>
      </c>
      <c r="P105" t="n">
        <v>5.753392353574656</v>
      </c>
      <c r="Q105" t="n">
        <v>5.345952685626429</v>
      </c>
      <c r="R105" t="n">
        <v>5.280969841695375</v>
      </c>
      <c r="S105" t="n">
        <v>5.111001286535763</v>
      </c>
      <c r="T105" t="n">
        <v>5.32471812620403</v>
      </c>
      <c r="U105" t="n">
        <v>5.697613646356767</v>
      </c>
      <c r="V105" t="n">
        <v>5.163792922258378</v>
      </c>
      <c r="W105" t="n">
        <v>5.454922781140341</v>
      </c>
      <c r="X105" t="n">
        <v>5.527182263106215</v>
      </c>
      <c r="Y105" t="n">
        <v>5.16007275438041</v>
      </c>
      <c r="Z105" t="n">
        <v>5.119571628116034</v>
      </c>
      <c r="AA105" t="n">
        <v>5.229861317608591</v>
      </c>
      <c r="AB105" t="n">
        <v>5.005289827043309</v>
      </c>
      <c r="AC105" t="n">
        <v>5.443936372357892</v>
      </c>
      <c r="AD105" t="n">
        <v>5.767032158918362</v>
      </c>
      <c r="AE105" t="n">
        <v>5.123095084891086</v>
      </c>
      <c r="AF105" t="n">
        <v>5.18096325646552</v>
      </c>
      <c r="AG105" t="n">
        <v>5.063532825496319</v>
      </c>
      <c r="AH105" t="n">
        <v>5.008303183214372</v>
      </c>
      <c r="AI105" t="n">
        <v>5.295685454911021</v>
      </c>
      <c r="AJ105" t="n">
        <v>5.176021318336358</v>
      </c>
      <c r="AK105" t="n">
        <v>5.144528114423151</v>
      </c>
      <c r="AL105" t="n">
        <v>5.277487946642026</v>
      </c>
    </row>
    <row r="106">
      <c r="A106" s="2" t="n">
        <v>113</v>
      </c>
      <c r="B106" t="n">
        <v>4.936827572625832</v>
      </c>
      <c r="C106" t="n">
        <v>5.265870856467397</v>
      </c>
      <c r="D106" t="n">
        <v>5.511736250392976</v>
      </c>
      <c r="E106" t="n">
        <v>5.836945130369235</v>
      </c>
      <c r="F106" t="n">
        <v>5.099245189800156</v>
      </c>
      <c r="G106" t="n">
        <v>5.046653558302451</v>
      </c>
      <c r="H106" t="n">
        <v>5.289894332809471</v>
      </c>
      <c r="I106" t="n">
        <v>5.262980894481472</v>
      </c>
      <c r="J106" t="n">
        <v>5.209442721611284</v>
      </c>
      <c r="K106" t="n">
        <v>5.17194992277136</v>
      </c>
      <c r="L106" t="n">
        <v>4.957425293733624</v>
      </c>
      <c r="M106" t="n">
        <v>4.889290859414706</v>
      </c>
      <c r="N106" t="n">
        <v>5.438578787053378</v>
      </c>
      <c r="O106" t="n">
        <v>5.583554780442065</v>
      </c>
      <c r="P106" t="n">
        <v>5.819155117198497</v>
      </c>
      <c r="Q106" t="n">
        <v>5.342895741802648</v>
      </c>
      <c r="R106" t="n">
        <v>5.209367450784198</v>
      </c>
      <c r="S106" t="n">
        <v>5.026873346127685</v>
      </c>
      <c r="T106" t="n">
        <v>5.322121963739495</v>
      </c>
      <c r="U106" t="n">
        <v>5.795298523831444</v>
      </c>
      <c r="V106" t="n">
        <v>5.089430273894776</v>
      </c>
      <c r="W106" t="n">
        <v>5.435409424386847</v>
      </c>
      <c r="X106" t="n">
        <v>5.546036028657915</v>
      </c>
      <c r="Y106" t="n">
        <v>5.109596465423463</v>
      </c>
      <c r="Z106" t="n">
        <v>5.000056621053403</v>
      </c>
      <c r="AA106" t="n">
        <v>5.199842183364988</v>
      </c>
      <c r="AB106" t="n">
        <v>4.881752148601159</v>
      </c>
      <c r="AC106" t="n">
        <v>5.481452158618518</v>
      </c>
      <c r="AD106" t="n">
        <v>5.857567657071233</v>
      </c>
      <c r="AE106" t="n">
        <v>5.041033676078114</v>
      </c>
      <c r="AF106" t="n">
        <v>5.10397837389818</v>
      </c>
      <c r="AG106" t="n">
        <v>4.974380394971584</v>
      </c>
      <c r="AH106" t="n">
        <v>4.876951189250335</v>
      </c>
      <c r="AI106" t="n">
        <v>5.227522501229141</v>
      </c>
      <c r="AJ106" t="n">
        <v>5.099990242719804</v>
      </c>
      <c r="AK106" t="n">
        <v>5.052289509310664</v>
      </c>
      <c r="AL106" t="n">
        <v>5.223451017877628</v>
      </c>
    </row>
    <row r="107">
      <c r="A107" s="2" t="n">
        <v>114</v>
      </c>
      <c r="B107" t="n">
        <v>3.797577541764667</v>
      </c>
      <c r="C107" t="n">
        <v>4.038361814564864</v>
      </c>
      <c r="D107" t="n">
        <v>4.21722666593962</v>
      </c>
      <c r="E107" t="n">
        <v>4.450964202748109</v>
      </c>
      <c r="F107" t="n">
        <v>3.919864332407089</v>
      </c>
      <c r="G107" t="n">
        <v>3.877065261046798</v>
      </c>
      <c r="H107" t="n">
        <v>4.050759736908208</v>
      </c>
      <c r="I107" t="n">
        <v>4.034412718328602</v>
      </c>
      <c r="J107" t="n">
        <v>3.988788850013874</v>
      </c>
      <c r="K107" t="n">
        <v>3.964015772697155</v>
      </c>
      <c r="L107" t="n">
        <v>3.813320013894862</v>
      </c>
      <c r="M107" t="n">
        <v>3.763482147507057</v>
      </c>
      <c r="N107" t="n">
        <v>4.162902559881783</v>
      </c>
      <c r="O107" t="n">
        <v>4.26912519166068</v>
      </c>
      <c r="P107" t="n">
        <v>4.438702802185286</v>
      </c>
      <c r="Q107" t="n">
        <v>4.089181952193389</v>
      </c>
      <c r="R107" t="n">
        <v>3.991088169428068</v>
      </c>
      <c r="S107" t="n">
        <v>3.862672842552857</v>
      </c>
      <c r="T107" t="n">
        <v>4.074659186595354</v>
      </c>
      <c r="U107" t="n">
        <v>4.423922518093401</v>
      </c>
      <c r="V107" t="n">
        <v>3.907764794374731</v>
      </c>
      <c r="W107" t="n">
        <v>4.154343772708474</v>
      </c>
      <c r="X107" t="n">
        <v>4.224749864090207</v>
      </c>
      <c r="Y107" t="n">
        <v>3.924163538451764</v>
      </c>
      <c r="Z107" t="n">
        <v>3.838688425422928</v>
      </c>
      <c r="AA107" t="n">
        <v>3.987789135778999</v>
      </c>
      <c r="AB107" t="n">
        <v>3.757540304812073</v>
      </c>
      <c r="AC107" t="n">
        <v>4.188394849912001</v>
      </c>
      <c r="AD107" t="n">
        <v>4.468964784171561</v>
      </c>
      <c r="AE107" t="n">
        <v>3.871696624098088</v>
      </c>
      <c r="AF107" t="n">
        <v>3.917184471933876</v>
      </c>
      <c r="AG107" t="n">
        <v>3.825129893663452</v>
      </c>
      <c r="AH107" t="n">
        <v>3.751862655211437</v>
      </c>
      <c r="AI107" t="n">
        <v>4.007253365288474</v>
      </c>
      <c r="AJ107" t="n">
        <v>3.916182661877925</v>
      </c>
      <c r="AK107" t="n">
        <v>3.879161008044392</v>
      </c>
      <c r="AL107" t="n">
        <v>3.998700588882752</v>
      </c>
    </row>
    <row r="108">
      <c r="A108" s="2" t="n">
        <v>115</v>
      </c>
      <c r="B108" t="n">
        <v>5.463555568301534</v>
      </c>
      <c r="C108" t="n">
        <v>5.641902977330073</v>
      </c>
      <c r="D108" t="n">
        <v>5.934921982233369</v>
      </c>
      <c r="E108" t="n">
        <v>6.000693000095263</v>
      </c>
      <c r="F108" t="n">
        <v>5.584878758268117</v>
      </c>
      <c r="G108" t="n">
        <v>5.540561487774005</v>
      </c>
      <c r="H108" t="n">
        <v>5.728486220392734</v>
      </c>
      <c r="I108" t="n">
        <v>5.688590871138513</v>
      </c>
      <c r="J108" t="n">
        <v>5.671518859473962</v>
      </c>
      <c r="K108" t="n">
        <v>5.666081850265321</v>
      </c>
      <c r="L108" t="n">
        <v>5.485505688313497</v>
      </c>
      <c r="M108" t="n">
        <v>5.431054133508676</v>
      </c>
      <c r="N108" t="n">
        <v>5.832508557870542</v>
      </c>
      <c r="O108" t="n">
        <v>5.876169898924439</v>
      </c>
      <c r="P108" t="n">
        <v>6.159151615525836</v>
      </c>
      <c r="Q108" t="n">
        <v>5.748738002920108</v>
      </c>
      <c r="R108" t="n">
        <v>5.712053451214604</v>
      </c>
      <c r="S108" t="n">
        <v>5.53481987520941</v>
      </c>
      <c r="T108" t="n">
        <v>5.725616830208319</v>
      </c>
      <c r="U108" t="n">
        <v>6.08394179157427</v>
      </c>
      <c r="V108" t="n">
        <v>5.587476772720056</v>
      </c>
      <c r="W108" t="n">
        <v>5.874678181183675</v>
      </c>
      <c r="X108" t="n">
        <v>5.930821418613787</v>
      </c>
      <c r="Y108" t="n">
        <v>5.57208393677455</v>
      </c>
      <c r="Z108" t="n">
        <v>5.559942615732873</v>
      </c>
      <c r="AA108" t="n">
        <v>5.637146114046325</v>
      </c>
      <c r="AB108" t="n">
        <v>5.439677891888805</v>
      </c>
      <c r="AC108" t="n">
        <v>5.834646916694957</v>
      </c>
      <c r="AD108" t="n">
        <v>6.163566602477376</v>
      </c>
      <c r="AE108" t="n">
        <v>5.546631018423972</v>
      </c>
      <c r="AF108" t="n">
        <v>5.607882016522315</v>
      </c>
      <c r="AG108" t="n">
        <v>5.486146085091224</v>
      </c>
      <c r="AH108" t="n">
        <v>5.446189526219672</v>
      </c>
      <c r="AI108" t="n">
        <v>5.727743272566593</v>
      </c>
      <c r="AJ108" t="n">
        <v>5.6027235971185</v>
      </c>
      <c r="AK108" t="n">
        <v>5.574652164436221</v>
      </c>
      <c r="AL108" t="n">
        <v>5.69971493321158</v>
      </c>
    </row>
    <row r="109">
      <c r="A109" s="2" t="n">
        <v>116</v>
      </c>
      <c r="B109" t="n">
        <v>5.255168533180988</v>
      </c>
      <c r="C109" t="n">
        <v>5.615110819056267</v>
      </c>
      <c r="D109" t="n">
        <v>5.861687401739498</v>
      </c>
      <c r="E109" t="n">
        <v>6.231773711152215</v>
      </c>
      <c r="F109" t="n">
        <v>5.429375183979138</v>
      </c>
      <c r="G109" t="n">
        <v>5.37096282016772</v>
      </c>
      <c r="H109" t="n">
        <v>5.627526636328331</v>
      </c>
      <c r="I109" t="n">
        <v>5.603747667871692</v>
      </c>
      <c r="J109" t="n">
        <v>5.539014988035017</v>
      </c>
      <c r="K109" t="n">
        <v>5.49748121916799</v>
      </c>
      <c r="L109" t="n">
        <v>5.274927095756228</v>
      </c>
      <c r="M109" t="n">
        <v>5.202568431653625</v>
      </c>
      <c r="N109" t="n">
        <v>5.789440144353773</v>
      </c>
      <c r="O109" t="n">
        <v>5.953537695746269</v>
      </c>
      <c r="P109" t="n">
        <v>6.188062599830701</v>
      </c>
      <c r="Q109" t="n">
        <v>5.686717480281387</v>
      </c>
      <c r="R109" t="n">
        <v>5.534754423039579</v>
      </c>
      <c r="S109" t="n">
        <v>5.348625435240826</v>
      </c>
      <c r="T109" t="n">
        <v>5.665892425198812</v>
      </c>
      <c r="U109" t="n">
        <v>6.173049651478917</v>
      </c>
      <c r="V109" t="n">
        <v>5.414283764444165</v>
      </c>
      <c r="W109" t="n">
        <v>5.775691671743612</v>
      </c>
      <c r="X109" t="n">
        <v>5.89135907538646</v>
      </c>
      <c r="Y109" t="n">
        <v>5.441120047955917</v>
      </c>
      <c r="Z109" t="n">
        <v>5.310667960215429</v>
      </c>
      <c r="AA109" t="n">
        <v>5.536407120352196</v>
      </c>
      <c r="AB109" t="n">
        <v>5.192251538857324</v>
      </c>
      <c r="AC109" t="n">
        <v>5.835710380633553</v>
      </c>
      <c r="AD109" t="n">
        <v>6.234559523419945</v>
      </c>
      <c r="AE109" t="n">
        <v>5.362712281466854</v>
      </c>
      <c r="AF109" t="n">
        <v>5.427577386230077</v>
      </c>
      <c r="AG109" t="n">
        <v>5.294405491841681</v>
      </c>
      <c r="AH109" t="n">
        <v>5.184379123763114</v>
      </c>
      <c r="AI109" t="n">
        <v>5.555558120789176</v>
      </c>
      <c r="AJ109" t="n">
        <v>5.424794696525589</v>
      </c>
      <c r="AK109" t="n">
        <v>5.371384765456931</v>
      </c>
      <c r="AL109" t="n">
        <v>5.553124301990382</v>
      </c>
    </row>
    <row r="110">
      <c r="A110" s="2" t="n">
        <v>117</v>
      </c>
      <c r="B110" t="n">
        <v>4.362044168837769</v>
      </c>
      <c r="C110" t="n">
        <v>4.572723343925385</v>
      </c>
      <c r="D110" t="n">
        <v>4.793635865558341</v>
      </c>
      <c r="E110" t="n">
        <v>4.957222525793478</v>
      </c>
      <c r="F110" t="n">
        <v>4.480290359764946</v>
      </c>
      <c r="G110" t="n">
        <v>4.437927484709283</v>
      </c>
      <c r="H110" t="n">
        <v>4.614394853172429</v>
      </c>
      <c r="I110" t="n">
        <v>4.588870682033831</v>
      </c>
      <c r="J110" t="n">
        <v>4.555723886564476</v>
      </c>
      <c r="K110" t="n">
        <v>4.538845941455262</v>
      </c>
      <c r="L110" t="n">
        <v>4.378660300059531</v>
      </c>
      <c r="M110" t="n">
        <v>4.327865790329437</v>
      </c>
      <c r="N110" t="n">
        <v>4.721240929051047</v>
      </c>
      <c r="O110" t="n">
        <v>4.800773309312667</v>
      </c>
      <c r="P110" t="n">
        <v>5.011840073213409</v>
      </c>
      <c r="Q110" t="n">
        <v>4.645199547708186</v>
      </c>
      <c r="R110" t="n">
        <v>4.57301183295726</v>
      </c>
      <c r="S110" t="n">
        <v>4.427278769902165</v>
      </c>
      <c r="T110" t="n">
        <v>4.627433201571087</v>
      </c>
      <c r="U110" t="n">
        <v>4.974012399831562</v>
      </c>
      <c r="V110" t="n">
        <v>4.474576888579711</v>
      </c>
      <c r="W110" t="n">
        <v>4.733353768502785</v>
      </c>
      <c r="X110" t="n">
        <v>4.792560881589555</v>
      </c>
      <c r="Y110" t="n">
        <v>4.478069397455833</v>
      </c>
      <c r="Z110" t="n">
        <v>4.423377235994258</v>
      </c>
      <c r="AA110" t="n">
        <v>4.541273835886581</v>
      </c>
      <c r="AB110" t="n">
        <v>4.327509561633334</v>
      </c>
      <c r="AC110" t="n">
        <v>4.737503403320217</v>
      </c>
      <c r="AD110" t="n">
        <v>5.031922151723957</v>
      </c>
      <c r="AE110" t="n">
        <v>4.437313862846572</v>
      </c>
      <c r="AF110" t="n">
        <v>4.488277494381834</v>
      </c>
      <c r="AG110" t="n">
        <v>4.385932470370326</v>
      </c>
      <c r="AH110" t="n">
        <v>4.327186005371847</v>
      </c>
      <c r="AI110" t="n">
        <v>4.588565737432041</v>
      </c>
      <c r="AJ110" t="n">
        <v>4.485577432079864</v>
      </c>
      <c r="AK110" t="n">
        <v>4.452852513913618</v>
      </c>
      <c r="AL110" t="n">
        <v>4.574479546838961</v>
      </c>
    </row>
    <row r="111">
      <c r="A111" s="2" t="n">
        <v>118</v>
      </c>
      <c r="B111" t="n">
        <v>4.759292716162288</v>
      </c>
      <c r="C111" t="n">
        <v>5.040378022018249</v>
      </c>
      <c r="D111" t="n">
        <v>5.26650407163521</v>
      </c>
      <c r="E111" t="n">
        <v>5.530891758395266</v>
      </c>
      <c r="F111" t="n">
        <v>4.902917379184951</v>
      </c>
      <c r="G111" t="n">
        <v>4.851784976292145</v>
      </c>
      <c r="H111" t="n">
        <v>5.062783937166284</v>
      </c>
      <c r="I111" t="n">
        <v>5.040298937190466</v>
      </c>
      <c r="J111" t="n">
        <v>4.989188588668084</v>
      </c>
      <c r="K111" t="n">
        <v>4.960996362187502</v>
      </c>
      <c r="L111" t="n">
        <v>4.775745187621507</v>
      </c>
      <c r="M111" t="n">
        <v>4.715339357446799</v>
      </c>
      <c r="N111" t="n">
        <v>5.195776760493024</v>
      </c>
      <c r="O111" t="n">
        <v>5.316904089963041</v>
      </c>
      <c r="P111" t="n">
        <v>5.531925445839001</v>
      </c>
      <c r="Q111" t="n">
        <v>5.107123223288965</v>
      </c>
      <c r="R111" t="n">
        <v>4.995439877810199</v>
      </c>
      <c r="S111" t="n">
        <v>4.835274420656466</v>
      </c>
      <c r="T111" t="n">
        <v>5.088520759718799</v>
      </c>
      <c r="U111" t="n">
        <v>5.508628932363459</v>
      </c>
      <c r="V111" t="n">
        <v>4.890414695816677</v>
      </c>
      <c r="W111" t="n">
        <v>5.19150244155008</v>
      </c>
      <c r="X111" t="n">
        <v>5.277088640110197</v>
      </c>
      <c r="Y111" t="n">
        <v>4.906530610346717</v>
      </c>
      <c r="Z111" t="n">
        <v>4.811914809244989</v>
      </c>
      <c r="AA111" t="n">
        <v>4.983559407485365</v>
      </c>
      <c r="AB111" t="n">
        <v>4.709737236933775</v>
      </c>
      <c r="AC111" t="n">
        <v>5.225019867812238</v>
      </c>
      <c r="AD111" t="n">
        <v>5.566303316166343</v>
      </c>
      <c r="AE111" t="n">
        <v>4.846586187712451</v>
      </c>
      <c r="AF111" t="n">
        <v>4.902847689537673</v>
      </c>
      <c r="AG111" t="n">
        <v>4.788917741894243</v>
      </c>
      <c r="AH111" t="n">
        <v>4.704626333354404</v>
      </c>
      <c r="AI111" t="n">
        <v>5.014118777714851</v>
      </c>
      <c r="AJ111" t="n">
        <v>4.900808856704268</v>
      </c>
      <c r="AK111" t="n">
        <v>4.857585020177954</v>
      </c>
      <c r="AL111" t="n">
        <v>5.005521887850438</v>
      </c>
    </row>
    <row r="112">
      <c r="A112" s="2" t="n">
        <v>119</v>
      </c>
      <c r="B112" t="n">
        <v>4.464107426361431</v>
      </c>
      <c r="C112" t="n">
        <v>4.663623304065899</v>
      </c>
      <c r="D112" t="n">
        <v>4.884204778965128</v>
      </c>
      <c r="E112" t="n">
        <v>5.029900453354315</v>
      </c>
      <c r="F112" t="n">
        <v>4.58040533293408</v>
      </c>
      <c r="G112" t="n">
        <v>4.536903858031223</v>
      </c>
      <c r="H112" t="n">
        <v>4.706469881855069</v>
      </c>
      <c r="I112" t="n">
        <v>4.682296067079969</v>
      </c>
      <c r="J112" t="n">
        <v>4.648344346514074</v>
      </c>
      <c r="K112" t="n">
        <v>4.634779028036064</v>
      </c>
      <c r="L112" t="n">
        <v>4.481263065956182</v>
      </c>
      <c r="M112" t="n">
        <v>4.431799734833383</v>
      </c>
      <c r="N112" t="n">
        <v>4.811466565794564</v>
      </c>
      <c r="O112" t="n">
        <v>4.884639934029308</v>
      </c>
      <c r="P112" t="n">
        <v>5.09420516937333</v>
      </c>
      <c r="Q112" t="n">
        <v>4.735397681195981</v>
      </c>
      <c r="R112" t="n">
        <v>4.669031999422264</v>
      </c>
      <c r="S112" t="n">
        <v>4.527674347606143</v>
      </c>
      <c r="T112" t="n">
        <v>4.717998117874843</v>
      </c>
      <c r="U112" t="n">
        <v>5.055966485983978</v>
      </c>
      <c r="V112" t="n">
        <v>4.573645911744896</v>
      </c>
      <c r="W112" t="n">
        <v>4.822954559717083</v>
      </c>
      <c r="X112" t="n">
        <v>4.878575586046172</v>
      </c>
      <c r="Y112" t="n">
        <v>4.575950444200035</v>
      </c>
      <c r="Z112" t="n">
        <v>4.524045839453662</v>
      </c>
      <c r="AA112" t="n">
        <v>4.635964107851961</v>
      </c>
      <c r="AB112" t="n">
        <v>4.432593726835683</v>
      </c>
      <c r="AC112" t="n">
        <v>4.822760888746144</v>
      </c>
      <c r="AD112" t="n">
        <v>5.114015816610509</v>
      </c>
      <c r="AE112" t="n">
        <v>4.536872776038534</v>
      </c>
      <c r="AF112" t="n">
        <v>4.586857957854222</v>
      </c>
      <c r="AG112" t="n">
        <v>4.487041539252516</v>
      </c>
      <c r="AH112" t="n">
        <v>4.431564022259157</v>
      </c>
      <c r="AI112" t="n">
        <v>4.685650613168743</v>
      </c>
      <c r="AJ112" t="n">
        <v>4.585003226276571</v>
      </c>
      <c r="AK112" t="n">
        <v>4.552676281728219</v>
      </c>
      <c r="AL112" t="n">
        <v>4.669243962631177</v>
      </c>
    </row>
    <row r="113">
      <c r="A113" s="2" t="n">
        <v>120</v>
      </c>
      <c r="B113" t="n">
        <v>4.08938607387642</v>
      </c>
      <c r="C113" t="n">
        <v>4.35853183725889</v>
      </c>
      <c r="D113" t="n">
        <v>4.570615169994666</v>
      </c>
      <c r="E113" t="n">
        <v>4.83041128874235</v>
      </c>
      <c r="F113" t="n">
        <v>4.222739141603766</v>
      </c>
      <c r="G113" t="n">
        <v>4.181314836397173</v>
      </c>
      <c r="H113" t="n">
        <v>4.385667348658812</v>
      </c>
      <c r="I113" t="n">
        <v>4.360028589744556</v>
      </c>
      <c r="J113" t="n">
        <v>4.320211738267607</v>
      </c>
      <c r="K113" t="n">
        <v>4.289901171066101</v>
      </c>
      <c r="L113" t="n">
        <v>4.107242188647048</v>
      </c>
      <c r="M113" t="n">
        <v>4.050510143116055</v>
      </c>
      <c r="N113" t="n">
        <v>4.506850621109398</v>
      </c>
      <c r="O113" t="n">
        <v>4.622483328913768</v>
      </c>
      <c r="P113" t="n">
        <v>4.820898243843679</v>
      </c>
      <c r="Q113" t="n">
        <v>4.428371494138832</v>
      </c>
      <c r="R113" t="n">
        <v>4.322345328341204</v>
      </c>
      <c r="S113" t="n">
        <v>4.165398918838567</v>
      </c>
      <c r="T113" t="n">
        <v>4.41028679166344</v>
      </c>
      <c r="U113" t="n">
        <v>4.801252202805772</v>
      </c>
      <c r="V113" t="n">
        <v>4.217929149337183</v>
      </c>
      <c r="W113" t="n">
        <v>4.51078490065086</v>
      </c>
      <c r="X113" t="n">
        <v>4.605634059640119</v>
      </c>
      <c r="Y113" t="n">
        <v>4.231647885249827</v>
      </c>
      <c r="Z113" t="n">
        <v>4.148897004844358</v>
      </c>
      <c r="AA113" t="n">
        <v>4.307540428855947</v>
      </c>
      <c r="AB113" t="n">
        <v>4.045404284490434</v>
      </c>
      <c r="AC113" t="n">
        <v>4.543183771260268</v>
      </c>
      <c r="AD113" t="n">
        <v>4.85528433766483</v>
      </c>
      <c r="AE113" t="n">
        <v>4.177846861884003</v>
      </c>
      <c r="AF113" t="n">
        <v>4.231422415834433</v>
      </c>
      <c r="AG113" t="n">
        <v>4.117849911696267</v>
      </c>
      <c r="AH113" t="n">
        <v>4.043166932622465</v>
      </c>
      <c r="AI113" t="n">
        <v>4.335978907760842</v>
      </c>
      <c r="AJ113" t="n">
        <v>4.226988484113575</v>
      </c>
      <c r="AK113" t="n">
        <v>4.189136291265148</v>
      </c>
      <c r="AL113" t="n">
        <v>4.332189296636178</v>
      </c>
    </row>
    <row r="114">
      <c r="A114" s="2" t="n">
        <v>121</v>
      </c>
      <c r="B114" t="n">
        <v>4.542290202403581</v>
      </c>
      <c r="C114" t="n">
        <v>4.822161519052205</v>
      </c>
      <c r="D114" t="n">
        <v>5.063872128859662</v>
      </c>
      <c r="E114" t="n">
        <v>5.319054448557521</v>
      </c>
      <c r="F114" t="n">
        <v>4.688931240915231</v>
      </c>
      <c r="G114" t="n">
        <v>4.644201178759639</v>
      </c>
      <c r="H114" t="n">
        <v>4.863764649408125</v>
      </c>
      <c r="I114" t="n">
        <v>4.834318569432079</v>
      </c>
      <c r="J114" t="n">
        <v>4.795385725207357</v>
      </c>
      <c r="K114" t="n">
        <v>4.765510454063192</v>
      </c>
      <c r="L114" t="n">
        <v>4.567962036205692</v>
      </c>
      <c r="M114" t="n">
        <v>4.506981304006739</v>
      </c>
      <c r="N114" t="n">
        <v>4.993468782014191</v>
      </c>
      <c r="O114" t="n">
        <v>5.108823217065642</v>
      </c>
      <c r="P114" t="n">
        <v>5.341365071798356</v>
      </c>
      <c r="Q114" t="n">
        <v>4.908207576820215</v>
      </c>
      <c r="R114" t="n">
        <v>4.803114180803685</v>
      </c>
      <c r="S114" t="n">
        <v>4.630245104319901</v>
      </c>
      <c r="T114" t="n">
        <v>4.88802960477887</v>
      </c>
      <c r="U114" t="n">
        <v>5.306662436580173</v>
      </c>
      <c r="V114" t="n">
        <v>4.687321557695761</v>
      </c>
      <c r="W114" t="n">
        <v>5.003471857762881</v>
      </c>
      <c r="X114" t="n">
        <v>5.101801433590909</v>
      </c>
      <c r="Y114" t="n">
        <v>4.698069399139165</v>
      </c>
      <c r="Z114" t="n">
        <v>4.61827253551793</v>
      </c>
      <c r="AA114" t="n">
        <v>4.778880025091979</v>
      </c>
      <c r="AB114" t="n">
        <v>4.503897039697817</v>
      </c>
      <c r="AC114" t="n">
        <v>5.028761805618319</v>
      </c>
      <c r="AD114" t="n">
        <v>5.368904014166321</v>
      </c>
      <c r="AE114" t="n">
        <v>4.643869880770378</v>
      </c>
      <c r="AF114" t="n">
        <v>4.702896948655098</v>
      </c>
      <c r="AG114" t="n">
        <v>4.581385989030337</v>
      </c>
      <c r="AH114" t="n">
        <v>4.502904058942751</v>
      </c>
      <c r="AI114" t="n">
        <v>4.818185648477638</v>
      </c>
      <c r="AJ114" t="n">
        <v>4.697845525741868</v>
      </c>
      <c r="AK114" t="n">
        <v>4.658299701019589</v>
      </c>
      <c r="AL114" t="n">
        <v>4.810773511360616</v>
      </c>
    </row>
    <row r="115">
      <c r="A115" s="2" t="n">
        <v>122</v>
      </c>
      <c r="B115" t="n">
        <v>4.010278856744407</v>
      </c>
      <c r="C115" t="n">
        <v>4.198997360452871</v>
      </c>
      <c r="D115" t="n">
        <v>4.420082872707987</v>
      </c>
      <c r="E115" t="n">
        <v>4.553225811853499</v>
      </c>
      <c r="F115" t="n">
        <v>4.117911954972955</v>
      </c>
      <c r="G115" t="n">
        <v>4.083950482434338</v>
      </c>
      <c r="H115" t="n">
        <v>4.253920884552381</v>
      </c>
      <c r="I115" t="n">
        <v>4.22291852179107</v>
      </c>
      <c r="J115" t="n">
        <v>4.204191595438699</v>
      </c>
      <c r="K115" t="n">
        <v>4.187999380030985</v>
      </c>
      <c r="L115" t="n">
        <v>4.028474944673031</v>
      </c>
      <c r="M115" t="n">
        <v>3.98095251976756</v>
      </c>
      <c r="N115" t="n">
        <v>4.347633644611079</v>
      </c>
      <c r="O115" t="n">
        <v>4.412460850790873</v>
      </c>
      <c r="P115" t="n">
        <v>4.627460471384588</v>
      </c>
      <c r="Q115" t="n">
        <v>4.27995063167237</v>
      </c>
      <c r="R115" t="n">
        <v>4.222415540651799</v>
      </c>
      <c r="S115" t="n">
        <v>4.074998290431486</v>
      </c>
      <c r="T115" t="n">
        <v>4.261694890148632</v>
      </c>
      <c r="U115" t="n">
        <v>4.579235587024852</v>
      </c>
      <c r="V115" t="n">
        <v>4.12043250487229</v>
      </c>
      <c r="W115" t="n">
        <v>4.373234580284317</v>
      </c>
      <c r="X115" t="n">
        <v>4.442305884888827</v>
      </c>
      <c r="Y115" t="n">
        <v>4.117308551629201</v>
      </c>
      <c r="Z115" t="n">
        <v>4.083624767418174</v>
      </c>
      <c r="AA115" t="n">
        <v>4.178687125612917</v>
      </c>
      <c r="AB115" t="n">
        <v>3.983314343777473</v>
      </c>
      <c r="AC115" t="n">
        <v>4.366054148613578</v>
      </c>
      <c r="AD115" t="n">
        <v>4.632046430816049</v>
      </c>
      <c r="AE115" t="n">
        <v>4.086169680159654</v>
      </c>
      <c r="AF115" t="n">
        <v>4.136163213464434</v>
      </c>
      <c r="AG115" t="n">
        <v>4.034085783357535</v>
      </c>
      <c r="AH115" t="n">
        <v>3.986848445463998</v>
      </c>
      <c r="AI115" t="n">
        <v>4.233279260868398</v>
      </c>
      <c r="AJ115" t="n">
        <v>4.128174240163159</v>
      </c>
      <c r="AK115" t="n">
        <v>4.104429690280349</v>
      </c>
      <c r="AL115" t="n">
        <v>4.220070727272772</v>
      </c>
    </row>
    <row r="116">
      <c r="A116" s="2" t="n">
        <v>123</v>
      </c>
      <c r="B116" t="n">
        <v>5.177383702100551</v>
      </c>
      <c r="C116" t="n">
        <v>5.382014784166262</v>
      </c>
      <c r="D116" t="n">
        <v>5.627956338783758</v>
      </c>
      <c r="E116" t="n">
        <v>5.76168255126844</v>
      </c>
      <c r="F116" t="n">
        <v>5.303035544019173</v>
      </c>
      <c r="G116" t="n">
        <v>5.252178380704337</v>
      </c>
      <c r="H116" t="n">
        <v>5.431186154900375</v>
      </c>
      <c r="I116" t="n">
        <v>5.405789312623303</v>
      </c>
      <c r="J116" t="n">
        <v>5.366627374229596</v>
      </c>
      <c r="K116" t="n">
        <v>5.356694740887063</v>
      </c>
      <c r="L116" t="n">
        <v>5.194782260017988</v>
      </c>
      <c r="M116" t="n">
        <v>5.14141473353017</v>
      </c>
      <c r="N116" t="n">
        <v>5.543544669300926</v>
      </c>
      <c r="O116" t="n">
        <v>5.61571295670714</v>
      </c>
      <c r="P116" t="n">
        <v>5.848962373308495</v>
      </c>
      <c r="Q116" t="n">
        <v>5.459300690063515</v>
      </c>
      <c r="R116" t="n">
        <v>5.394826781515606</v>
      </c>
      <c r="S116" t="n">
        <v>5.24293031469835</v>
      </c>
      <c r="T116" t="n">
        <v>5.436114048280882</v>
      </c>
      <c r="U116" t="n">
        <v>5.804624112007006</v>
      </c>
      <c r="V116" t="n">
        <v>5.292451398591228</v>
      </c>
      <c r="W116" t="n">
        <v>5.55650949458926</v>
      </c>
      <c r="X116" t="n">
        <v>5.606654490069012</v>
      </c>
      <c r="Y116" t="n">
        <v>5.292704763119946</v>
      </c>
      <c r="Z116" t="n">
        <v>5.240686234980203</v>
      </c>
      <c r="AA116" t="n">
        <v>5.354950608396022</v>
      </c>
      <c r="AB116" t="n">
        <v>5.143464278553596</v>
      </c>
      <c r="AC116" t="n">
        <v>5.548986115337028</v>
      </c>
      <c r="AD116" t="n">
        <v>5.864080062450807</v>
      </c>
      <c r="AE116" t="n">
        <v>5.251992100482868</v>
      </c>
      <c r="AF116" t="n">
        <v>5.306424928255241</v>
      </c>
      <c r="AG116" t="n">
        <v>5.199802740098391</v>
      </c>
      <c r="AH116" t="n">
        <v>5.142114947058574</v>
      </c>
      <c r="AI116" t="n">
        <v>5.414817661150545</v>
      </c>
      <c r="AJ116" t="n">
        <v>5.305470754659949</v>
      </c>
      <c r="AK116" t="n">
        <v>5.270116714435035</v>
      </c>
      <c r="AL116" t="n">
        <v>5.392624735661771</v>
      </c>
    </row>
    <row r="117">
      <c r="A117" s="2" t="n">
        <v>124</v>
      </c>
      <c r="B117" t="n">
        <v>3.698101607626846</v>
      </c>
      <c r="C117" t="n">
        <v>3.891640986500653</v>
      </c>
      <c r="D117" t="n">
        <v>4.072482856931347</v>
      </c>
      <c r="E117" t="n">
        <v>4.236612777247511</v>
      </c>
      <c r="F117" t="n">
        <v>3.803324658069792</v>
      </c>
      <c r="G117" t="n">
        <v>3.764031243367384</v>
      </c>
      <c r="H117" t="n">
        <v>3.916885632934562</v>
      </c>
      <c r="I117" t="n">
        <v>3.898708019575897</v>
      </c>
      <c r="J117" t="n">
        <v>3.862911807326354</v>
      </c>
      <c r="K117" t="n">
        <v>3.846705020696208</v>
      </c>
      <c r="L117" t="n">
        <v>3.711090798267294</v>
      </c>
      <c r="M117" t="n">
        <v>3.666630197788005</v>
      </c>
      <c r="N117" t="n">
        <v>4.013885331814726</v>
      </c>
      <c r="O117" t="n">
        <v>4.092184604123724</v>
      </c>
      <c r="P117" t="n">
        <v>4.263461567633689</v>
      </c>
      <c r="Q117" t="n">
        <v>3.946406518070754</v>
      </c>
      <c r="R117" t="n">
        <v>3.874505380302666</v>
      </c>
      <c r="S117" t="n">
        <v>3.753599779629261</v>
      </c>
      <c r="T117" t="n">
        <v>3.931957186640648</v>
      </c>
      <c r="U117" t="n">
        <v>4.239310824679051</v>
      </c>
      <c r="V117" t="n">
        <v>3.794336535277433</v>
      </c>
      <c r="W117" t="n">
        <v>4.01562507479836</v>
      </c>
      <c r="X117" t="n">
        <v>4.070014762125552</v>
      </c>
      <c r="Y117" t="n">
        <v>3.802087518081895</v>
      </c>
      <c r="Z117" t="n">
        <v>3.742039863703908</v>
      </c>
      <c r="AA117" t="n">
        <v>3.856946464347638</v>
      </c>
      <c r="AB117" t="n">
        <v>3.664674806868918</v>
      </c>
      <c r="AC117" t="n">
        <v>4.028877446936709</v>
      </c>
      <c r="AD117" t="n">
        <v>4.286146892133528</v>
      </c>
      <c r="AE117" t="n">
        <v>3.761603290222493</v>
      </c>
      <c r="AF117" t="n">
        <v>3.804530706316963</v>
      </c>
      <c r="AG117" t="n">
        <v>3.718767947808811</v>
      </c>
      <c r="AH117" t="n">
        <v>3.661709333343127</v>
      </c>
      <c r="AI117" t="n">
        <v>3.889525075012682</v>
      </c>
      <c r="AJ117" t="n">
        <v>3.803415713699655</v>
      </c>
      <c r="AK117" t="n">
        <v>3.772387248024197</v>
      </c>
      <c r="AL117" t="n">
        <v>3.878827055219667</v>
      </c>
    </row>
    <row r="118">
      <c r="A118" s="2" t="n">
        <v>125</v>
      </c>
      <c r="B118" t="n">
        <v>4.454932005006508</v>
      </c>
      <c r="C118" t="n">
        <v>4.650948543637686</v>
      </c>
      <c r="D118" t="n">
        <v>4.886139282529374</v>
      </c>
      <c r="E118" t="n">
        <v>5.017984547483741</v>
      </c>
      <c r="F118" t="n">
        <v>4.57125264617193</v>
      </c>
      <c r="G118" t="n">
        <v>4.529917565665248</v>
      </c>
      <c r="H118" t="n">
        <v>4.705031627713081</v>
      </c>
      <c r="I118" t="n">
        <v>4.675933829308779</v>
      </c>
      <c r="J118" t="n">
        <v>4.648756959973619</v>
      </c>
      <c r="K118" t="n">
        <v>4.635328542238191</v>
      </c>
      <c r="L118" t="n">
        <v>4.473368286649103</v>
      </c>
      <c r="M118" t="n">
        <v>4.422977010291386</v>
      </c>
      <c r="N118" t="n">
        <v>4.807647765569975</v>
      </c>
      <c r="O118" t="n">
        <v>4.874932006844028</v>
      </c>
      <c r="P118" t="n">
        <v>5.100470898024696</v>
      </c>
      <c r="Q118" t="n">
        <v>4.731178426551704</v>
      </c>
      <c r="R118" t="n">
        <v>4.671770549882771</v>
      </c>
      <c r="S118" t="n">
        <v>4.520892639736469</v>
      </c>
      <c r="T118" t="n">
        <v>4.713137608283606</v>
      </c>
      <c r="U118" t="n">
        <v>5.052860502687405</v>
      </c>
      <c r="V118" t="n">
        <v>4.568436663576102</v>
      </c>
      <c r="W118" t="n">
        <v>4.828284619419024</v>
      </c>
      <c r="X118" t="n">
        <v>4.889497985334368</v>
      </c>
      <c r="Y118" t="n">
        <v>4.566378186254415</v>
      </c>
      <c r="Z118" t="n">
        <v>4.525545843304966</v>
      </c>
      <c r="AA118" t="n">
        <v>4.628557198462838</v>
      </c>
      <c r="AB118" t="n">
        <v>4.425376392369594</v>
      </c>
      <c r="AC118" t="n">
        <v>4.820010719870586</v>
      </c>
      <c r="AD118" t="n">
        <v>5.115251163320404</v>
      </c>
      <c r="AE118" t="n">
        <v>4.531254195557291</v>
      </c>
      <c r="AF118" t="n">
        <v>4.583684582224826</v>
      </c>
      <c r="AG118" t="n">
        <v>4.478592842932738</v>
      </c>
      <c r="AH118" t="n">
        <v>4.426979738715969</v>
      </c>
      <c r="AI118" t="n">
        <v>4.68658488300912</v>
      </c>
      <c r="AJ118" t="n">
        <v>4.580137801232126</v>
      </c>
      <c r="AK118" t="n">
        <v>4.549840832264881</v>
      </c>
      <c r="AL118" t="n">
        <v>4.669215646560597</v>
      </c>
    </row>
    <row r="119">
      <c r="A119" s="2" t="n">
        <v>126</v>
      </c>
      <c r="B119" t="n">
        <v>4.598325461866</v>
      </c>
      <c r="C119" t="n">
        <v>4.791105773234112</v>
      </c>
      <c r="D119" t="n">
        <v>5.026844459599117</v>
      </c>
      <c r="E119" t="n">
        <v>5.154069941997462</v>
      </c>
      <c r="F119" t="n">
        <v>4.712766395847897</v>
      </c>
      <c r="G119" t="n">
        <v>4.672096164873966</v>
      </c>
      <c r="H119" t="n">
        <v>4.84640437577882</v>
      </c>
      <c r="I119" t="n">
        <v>4.816734239595903</v>
      </c>
      <c r="J119" t="n">
        <v>4.790996584624984</v>
      </c>
      <c r="K119" t="n">
        <v>4.777951674895373</v>
      </c>
      <c r="L119" t="n">
        <v>4.616205020199658</v>
      </c>
      <c r="M119" t="n">
        <v>4.566136686612724</v>
      </c>
      <c r="N119" t="n">
        <v>4.948068018291584</v>
      </c>
      <c r="O119" t="n">
        <v>5.013350683754637</v>
      </c>
      <c r="P119" t="n">
        <v>5.240049949065894</v>
      </c>
      <c r="Q119" t="n">
        <v>4.872960815974002</v>
      </c>
      <c r="R119" t="n">
        <v>4.814749390224451</v>
      </c>
      <c r="S119" t="n">
        <v>4.663570059479279</v>
      </c>
      <c r="T119" t="n">
        <v>4.854105509947749</v>
      </c>
      <c r="U119" t="n">
        <v>5.191248789399995</v>
      </c>
      <c r="V119" t="n">
        <v>4.710962534013626</v>
      </c>
      <c r="W119" t="n">
        <v>4.970388830220878</v>
      </c>
      <c r="X119" t="n">
        <v>5.031188483788484</v>
      </c>
      <c r="Y119" t="n">
        <v>4.708120121802932</v>
      </c>
      <c r="Z119" t="n">
        <v>4.66976302781538</v>
      </c>
      <c r="AA119" t="n">
        <v>4.770005869165907</v>
      </c>
      <c r="AB119" t="n">
        <v>4.569021813281964</v>
      </c>
      <c r="AC119" t="n">
        <v>4.960407471989269</v>
      </c>
      <c r="AD119" t="n">
        <v>5.254121502002592</v>
      </c>
      <c r="AE119" t="n">
        <v>4.674095601159291</v>
      </c>
      <c r="AF119" t="n">
        <v>4.726554206310883</v>
      </c>
      <c r="AG119" t="n">
        <v>4.621355867073032</v>
      </c>
      <c r="AH119" t="n">
        <v>4.570994239528054</v>
      </c>
      <c r="AI119" t="n">
        <v>4.829447634009501</v>
      </c>
      <c r="AJ119" t="n">
        <v>4.722895522319694</v>
      </c>
      <c r="AK119" t="n">
        <v>4.693176492282248</v>
      </c>
      <c r="AL119" t="n">
        <v>4.811886688397345</v>
      </c>
    </row>
    <row r="120">
      <c r="A120" s="2" t="n">
        <v>127</v>
      </c>
      <c r="B120" t="n">
        <v>3.831215058237089</v>
      </c>
      <c r="C120" t="n">
        <v>4.080443914142682</v>
      </c>
      <c r="D120" t="n">
        <v>4.274109747827578</v>
      </c>
      <c r="E120" t="n">
        <v>4.515977344149389</v>
      </c>
      <c r="F120" t="n">
        <v>3.955417113389274</v>
      </c>
      <c r="G120" t="n">
        <v>3.914754443303316</v>
      </c>
      <c r="H120" t="n">
        <v>4.101423127724398</v>
      </c>
      <c r="I120" t="n">
        <v>4.079815577964014</v>
      </c>
      <c r="J120" t="n">
        <v>4.083830127319868</v>
      </c>
      <c r="K120" t="n">
        <v>4.050435704564052</v>
      </c>
      <c r="L120" t="n">
        <v>3.875424848229389</v>
      </c>
      <c r="M120" t="n">
        <v>3.819765891102887</v>
      </c>
      <c r="N120" t="n">
        <v>4.27266085184184</v>
      </c>
      <c r="O120" t="n">
        <v>4.39807040836202</v>
      </c>
      <c r="P120" t="n">
        <v>4.581762363055712</v>
      </c>
      <c r="Q120" t="n">
        <v>4.195480824495283</v>
      </c>
      <c r="R120" t="n">
        <v>4.079576202501011</v>
      </c>
      <c r="S120" t="n">
        <v>3.932977203632426</v>
      </c>
      <c r="T120" t="n">
        <v>4.179066777778154</v>
      </c>
      <c r="U120" t="n">
        <v>4.567314945214875</v>
      </c>
      <c r="V120" t="n">
        <v>3.983733276025064</v>
      </c>
      <c r="W120" t="n">
        <v>4.26659764742</v>
      </c>
      <c r="X120" t="n">
        <v>4.360555836321865</v>
      </c>
      <c r="Y120" t="n">
        <v>4.003231715280994</v>
      </c>
      <c r="Z120" t="n">
        <v>3.907171886558644</v>
      </c>
      <c r="AA120" t="n">
        <v>4.077855108026731</v>
      </c>
      <c r="AB120" t="n">
        <v>3.812220595060082</v>
      </c>
      <c r="AC120" t="n">
        <v>4.311292195367296</v>
      </c>
      <c r="AD120" t="n">
        <v>4.615253681670334</v>
      </c>
      <c r="AE120" t="n">
        <v>3.944591394161906</v>
      </c>
      <c r="AF120" t="n">
        <v>3.995087895501185</v>
      </c>
      <c r="AG120" t="n">
        <v>3.890520052897817</v>
      </c>
      <c r="AH120" t="n">
        <v>3.807392604119426</v>
      </c>
      <c r="AI120" t="n">
        <v>4.094030141065963</v>
      </c>
      <c r="AJ120" t="n">
        <v>3.991787939429562</v>
      </c>
      <c r="AK120" t="n">
        <v>3.952191542166945</v>
      </c>
      <c r="AL120" t="n">
        <v>4.093435654494571</v>
      </c>
    </row>
    <row r="121">
      <c r="A121" s="2" t="n">
        <v>128</v>
      </c>
      <c r="B121" t="n">
        <v>5.08597792018085</v>
      </c>
      <c r="C121" t="n">
        <v>5.396590180286107</v>
      </c>
      <c r="D121" t="n">
        <v>5.638948259951707</v>
      </c>
      <c r="E121" t="n">
        <v>5.935729187776015</v>
      </c>
      <c r="F121" t="n">
        <v>5.245042393515399</v>
      </c>
      <c r="G121" t="n">
        <v>5.186911989798502</v>
      </c>
      <c r="H121" t="n">
        <v>5.415979023271568</v>
      </c>
      <c r="I121" t="n">
        <v>5.394149828352417</v>
      </c>
      <c r="J121" t="n">
        <v>5.33350835962006</v>
      </c>
      <c r="K121" t="n">
        <v>5.302887908946138</v>
      </c>
      <c r="L121" t="n">
        <v>5.10385138150375</v>
      </c>
      <c r="M121" t="n">
        <v>5.037750997923836</v>
      </c>
      <c r="N121" t="n">
        <v>5.563954601104438</v>
      </c>
      <c r="O121" t="n">
        <v>5.700157409189388</v>
      </c>
      <c r="P121" t="n">
        <v>5.928885767983361</v>
      </c>
      <c r="Q121" t="n">
        <v>5.465707241435101</v>
      </c>
      <c r="R121" t="n">
        <v>5.339716098452357</v>
      </c>
      <c r="S121" t="n">
        <v>5.168666980744161</v>
      </c>
      <c r="T121" t="n">
        <v>5.446024720994824</v>
      </c>
      <c r="U121" t="n">
        <v>5.908354911959117</v>
      </c>
      <c r="V121" t="n">
        <v>5.228628163170657</v>
      </c>
      <c r="W121" t="n">
        <v>5.553930353084735</v>
      </c>
      <c r="X121" t="n">
        <v>5.644328763640741</v>
      </c>
      <c r="Y121" t="n">
        <v>5.248714942356699</v>
      </c>
      <c r="Z121" t="n">
        <v>5.13843197738337</v>
      </c>
      <c r="AA121" t="n">
        <v>5.332207410651386</v>
      </c>
      <c r="AB121" t="n">
        <v>5.030854446467018</v>
      </c>
      <c r="AC121" t="n">
        <v>5.594978876481053</v>
      </c>
      <c r="AD121" t="n">
        <v>5.969945856829128</v>
      </c>
      <c r="AE121" t="n">
        <v>5.180485752153654</v>
      </c>
      <c r="AF121" t="n">
        <v>5.241179767271174</v>
      </c>
      <c r="AG121" t="n">
        <v>5.118926062126531</v>
      </c>
      <c r="AH121" t="n">
        <v>5.023756586266892</v>
      </c>
      <c r="AI121" t="n">
        <v>5.361698577141612</v>
      </c>
      <c r="AJ121" t="n">
        <v>5.23998756598632</v>
      </c>
      <c r="AK121" t="n">
        <v>5.191075751856714</v>
      </c>
      <c r="AL121" t="n">
        <v>5.352452910722171</v>
      </c>
    </row>
    <row r="122">
      <c r="A122" s="2" t="n">
        <v>129</v>
      </c>
      <c r="B122" t="n">
        <v>4.298333584309642</v>
      </c>
      <c r="C122" t="n">
        <v>4.623692860478226</v>
      </c>
      <c r="D122" t="n">
        <v>4.831812557232454</v>
      </c>
      <c r="E122" t="n">
        <v>5.176513317549818</v>
      </c>
      <c r="F122" t="n">
        <v>4.452652270099846</v>
      </c>
      <c r="G122" t="n">
        <v>4.40194912860223</v>
      </c>
      <c r="H122" t="n">
        <v>4.628611761533605</v>
      </c>
      <c r="I122" t="n">
        <v>4.609155337007524</v>
      </c>
      <c r="J122" t="n">
        <v>4.550361766514695</v>
      </c>
      <c r="K122" t="n">
        <v>4.51118897129151</v>
      </c>
      <c r="L122" t="n">
        <v>4.315753433136357</v>
      </c>
      <c r="M122" t="n">
        <v>4.252060811243258</v>
      </c>
      <c r="N122" t="n">
        <v>4.772569997409922</v>
      </c>
      <c r="O122" t="n">
        <v>4.923921964259777</v>
      </c>
      <c r="P122" t="n">
        <v>5.121506094557708</v>
      </c>
      <c r="Q122" t="n">
        <v>4.683050228171074</v>
      </c>
      <c r="R122" t="n">
        <v>4.542552549567914</v>
      </c>
      <c r="S122" t="n">
        <v>4.381371425208855</v>
      </c>
      <c r="T122" t="n">
        <v>4.665330985127924</v>
      </c>
      <c r="U122" t="n">
        <v>5.113485990952984</v>
      </c>
      <c r="V122" t="n">
        <v>4.43888172532174</v>
      </c>
      <c r="W122" t="n">
        <v>4.756849705515483</v>
      </c>
      <c r="X122" t="n">
        <v>4.861988547437029</v>
      </c>
      <c r="Y122" t="n">
        <v>4.4654931979542</v>
      </c>
      <c r="Z122" t="n">
        <v>4.343968177855604</v>
      </c>
      <c r="AA122" t="n">
        <v>4.55021371753171</v>
      </c>
      <c r="AB122" t="n">
        <v>4.241625229807498</v>
      </c>
      <c r="AC122" t="n">
        <v>4.816886962912179</v>
      </c>
      <c r="AD122" t="n">
        <v>5.164799240678603</v>
      </c>
      <c r="AE122" t="n">
        <v>4.393810479526176</v>
      </c>
      <c r="AF122" t="n">
        <v>4.449993197247265</v>
      </c>
      <c r="AG122" t="n">
        <v>4.334147615452327</v>
      </c>
      <c r="AH122" t="n">
        <v>4.233764037491118</v>
      </c>
      <c r="AI122" t="n">
        <v>4.560658942689988</v>
      </c>
      <c r="AJ122" t="n">
        <v>4.447653241386753</v>
      </c>
      <c r="AK122" t="n">
        <v>4.399816813338399</v>
      </c>
      <c r="AL122" t="n">
        <v>4.561137465538056</v>
      </c>
    </row>
    <row r="123">
      <c r="A123" s="2" t="n">
        <v>130</v>
      </c>
      <c r="B123" t="n">
        <v>4.114281119457125</v>
      </c>
      <c r="C123" t="n">
        <v>4.447085614887504</v>
      </c>
      <c r="D123" t="n">
        <v>4.63849895181838</v>
      </c>
      <c r="E123" t="n">
        <v>5.003467621778031</v>
      </c>
      <c r="F123" t="n">
        <v>4.271132874214357</v>
      </c>
      <c r="G123" t="n">
        <v>4.214515882739092</v>
      </c>
      <c r="H123" t="n">
        <v>4.434661866651797</v>
      </c>
      <c r="I123" t="n">
        <v>4.423154970046657</v>
      </c>
      <c r="J123" t="n">
        <v>4.351185217145833</v>
      </c>
      <c r="K123" t="n">
        <v>4.312634688745669</v>
      </c>
      <c r="L123" t="n">
        <v>4.12881396095669</v>
      </c>
      <c r="M123" t="n">
        <v>4.065427578993297</v>
      </c>
      <c r="N123" t="n">
        <v>4.584890401449345</v>
      </c>
      <c r="O123" t="n">
        <v>4.746014699873341</v>
      </c>
      <c r="P123" t="n">
        <v>4.923322898966682</v>
      </c>
      <c r="Q123" t="n">
        <v>4.491978084728421</v>
      </c>
      <c r="R123" t="n">
        <v>4.34114360083529</v>
      </c>
      <c r="S123" t="n">
        <v>4.19296677198066</v>
      </c>
      <c r="T123" t="n">
        <v>4.476142007943177</v>
      </c>
      <c r="U123" t="n">
        <v>4.929448131514143</v>
      </c>
      <c r="V123" t="n">
        <v>4.248844778964192</v>
      </c>
      <c r="W123" t="n">
        <v>4.553571750010196</v>
      </c>
      <c r="X123" t="n">
        <v>4.647826709815994</v>
      </c>
      <c r="Y123" t="n">
        <v>4.282378863162853</v>
      </c>
      <c r="Z123" t="n">
        <v>4.142279614219937</v>
      </c>
      <c r="AA123" t="n">
        <v>4.364196746235735</v>
      </c>
      <c r="AB123" t="n">
        <v>4.052426702247574</v>
      </c>
      <c r="AC123" t="n">
        <v>4.625377274042032</v>
      </c>
      <c r="AD123" t="n">
        <v>4.975436060193072</v>
      </c>
      <c r="AE123" t="n">
        <v>4.203330275621974</v>
      </c>
      <c r="AF123" t="n">
        <v>4.256737231928767</v>
      </c>
      <c r="AG123" t="n">
        <v>4.14834698692684</v>
      </c>
      <c r="AH123" t="n">
        <v>4.039988982666569</v>
      </c>
      <c r="AI123" t="n">
        <v>4.363196787061627</v>
      </c>
      <c r="AJ123" t="n">
        <v>4.257466962255577</v>
      </c>
      <c r="AK123" t="n">
        <v>4.205243039360402</v>
      </c>
      <c r="AL123" t="n">
        <v>4.36371017343292</v>
      </c>
    </row>
    <row r="124">
      <c r="A124" s="2" t="n">
        <v>131</v>
      </c>
      <c r="B124" t="n">
        <v>4.471321961716701</v>
      </c>
      <c r="C124" t="n">
        <v>4.8431248499794</v>
      </c>
      <c r="D124" t="n">
        <v>5.048028061564027</v>
      </c>
      <c r="E124" t="n">
        <v>5.437753164003071</v>
      </c>
      <c r="F124" t="n">
        <v>4.633588745013807</v>
      </c>
      <c r="G124" t="n">
        <v>4.57635594357825</v>
      </c>
      <c r="H124" t="n">
        <v>4.818753144145314</v>
      </c>
      <c r="I124" t="n">
        <v>4.803339311908499</v>
      </c>
      <c r="J124" t="n">
        <v>4.731072672680114</v>
      </c>
      <c r="K124" t="n">
        <v>4.68642226260477</v>
      </c>
      <c r="L124" t="n">
        <v>4.4817237675645</v>
      </c>
      <c r="M124" t="n">
        <v>4.413108340856401</v>
      </c>
      <c r="N124" t="n">
        <v>4.978536734104191</v>
      </c>
      <c r="O124" t="n">
        <v>5.154166538105946</v>
      </c>
      <c r="P124" t="n">
        <v>5.347993750371626</v>
      </c>
      <c r="Q124" t="n">
        <v>4.881151163396469</v>
      </c>
      <c r="R124" t="n">
        <v>4.717225215546153</v>
      </c>
      <c r="S124" t="n">
        <v>4.55254014010822</v>
      </c>
      <c r="T124" t="n">
        <v>4.86358313011858</v>
      </c>
      <c r="U124" t="n">
        <v>5.35184323422463</v>
      </c>
      <c r="V124" t="n">
        <v>4.613598919815165</v>
      </c>
      <c r="W124" t="n">
        <v>4.949618956505009</v>
      </c>
      <c r="X124" t="n">
        <v>5.061699825501671</v>
      </c>
      <c r="Y124" t="n">
        <v>4.648872260017533</v>
      </c>
      <c r="Z124" t="n">
        <v>4.501067077607673</v>
      </c>
      <c r="AA124" t="n">
        <v>4.739768803671621</v>
      </c>
      <c r="AB124" t="n">
        <v>4.399072996529672</v>
      </c>
      <c r="AC124" t="n">
        <v>5.028113013464454</v>
      </c>
      <c r="AD124" t="n">
        <v>5.401602737062791</v>
      </c>
      <c r="AE124" t="n">
        <v>4.564972534366776</v>
      </c>
      <c r="AF124" t="n">
        <v>4.623160368404135</v>
      </c>
      <c r="AG124" t="n">
        <v>4.50348622493124</v>
      </c>
      <c r="AH124" t="n">
        <v>4.387389834343943</v>
      </c>
      <c r="AI124" t="n">
        <v>4.738433133228248</v>
      </c>
      <c r="AJ124" t="n">
        <v>4.622246536380884</v>
      </c>
      <c r="AK124" t="n">
        <v>4.567524505839093</v>
      </c>
      <c r="AL124" t="n">
        <v>4.741639399978852</v>
      </c>
    </row>
    <row r="125">
      <c r="A125" s="2" t="n">
        <v>132</v>
      </c>
      <c r="B125" t="n">
        <v>4.430612825132553</v>
      </c>
      <c r="C125" t="n">
        <v>4.723121462623231</v>
      </c>
      <c r="D125" t="n">
        <v>4.967489941362329</v>
      </c>
      <c r="E125" t="n">
        <v>5.240686889233648</v>
      </c>
      <c r="F125" t="n">
        <v>4.577430496944056</v>
      </c>
      <c r="G125" t="n">
        <v>4.532564311396059</v>
      </c>
      <c r="H125" t="n">
        <v>4.760754741121002</v>
      </c>
      <c r="I125" t="n">
        <v>4.729467694158469</v>
      </c>
      <c r="J125" t="n">
        <v>4.690434696433473</v>
      </c>
      <c r="K125" t="n">
        <v>4.657163703473842</v>
      </c>
      <c r="L125" t="n">
        <v>4.451024149641004</v>
      </c>
      <c r="M125" t="n">
        <v>4.387929039052059</v>
      </c>
      <c r="N125" t="n">
        <v>4.892860575784273</v>
      </c>
      <c r="O125" t="n">
        <v>5.015166830100922</v>
      </c>
      <c r="P125" t="n">
        <v>5.25247416531845</v>
      </c>
      <c r="Q125" t="n">
        <v>4.806236761818583</v>
      </c>
      <c r="R125" t="n">
        <v>4.694669305004202</v>
      </c>
      <c r="S125" t="n">
        <v>4.515624377085533</v>
      </c>
      <c r="T125" t="n">
        <v>4.785387485400555</v>
      </c>
      <c r="U125" t="n">
        <v>5.217273673411398</v>
      </c>
      <c r="V125" t="n">
        <v>4.574576716082006</v>
      </c>
      <c r="W125" t="n">
        <v>4.903244404398383</v>
      </c>
      <c r="X125" t="n">
        <v>5.009999952008107</v>
      </c>
      <c r="Y125" t="n">
        <v>4.586479865954043</v>
      </c>
      <c r="Z125" t="n">
        <v>4.502839025476534</v>
      </c>
      <c r="AA125" t="n">
        <v>4.671144619522773</v>
      </c>
      <c r="AB125" t="n">
        <v>4.383702717008682</v>
      </c>
      <c r="AC125" t="n">
        <v>4.932570275582561</v>
      </c>
      <c r="AD125" t="n">
        <v>5.280276673501827</v>
      </c>
      <c r="AE125" t="n">
        <v>4.530053895360328</v>
      </c>
      <c r="AF125" t="n">
        <v>4.590768385683798</v>
      </c>
      <c r="AG125" t="n">
        <v>4.46497418433887</v>
      </c>
      <c r="AH125" t="n">
        <v>4.382984541424383</v>
      </c>
      <c r="AI125" t="n">
        <v>4.708953009079657</v>
      </c>
      <c r="AJ125" t="n">
        <v>4.584924922137637</v>
      </c>
      <c r="AK125" t="n">
        <v>4.544464983872692</v>
      </c>
      <c r="AL125" t="n">
        <v>4.703411046267798</v>
      </c>
    </row>
    <row r="126">
      <c r="A126" s="2" t="n">
        <v>133</v>
      </c>
      <c r="B126" t="n">
        <v>4.217125088151449</v>
      </c>
      <c r="C126" t="n">
        <v>4.496482670468367</v>
      </c>
      <c r="D126" t="n">
        <v>4.723509266788223</v>
      </c>
      <c r="E126" t="n">
        <v>4.987835183009684</v>
      </c>
      <c r="F126" t="n">
        <v>4.357663811083682</v>
      </c>
      <c r="G126" t="n">
        <v>4.31281598801267</v>
      </c>
      <c r="H126" t="n">
        <v>4.526747633609776</v>
      </c>
      <c r="I126" t="n">
        <v>4.499859159780216</v>
      </c>
      <c r="J126" t="n">
        <v>4.458131582231421</v>
      </c>
      <c r="K126" t="n">
        <v>4.427147835905386</v>
      </c>
      <c r="L126" t="n">
        <v>4.235892616739156</v>
      </c>
      <c r="M126" t="n">
        <v>4.176136393949368</v>
      </c>
      <c r="N126" t="n">
        <v>4.654396705675053</v>
      </c>
      <c r="O126" t="n">
        <v>4.773173738961113</v>
      </c>
      <c r="P126" t="n">
        <v>4.991914065644831</v>
      </c>
      <c r="Q126" t="n">
        <v>4.570740668244511</v>
      </c>
      <c r="R126" t="n">
        <v>4.46188709662574</v>
      </c>
      <c r="S126" t="n">
        <v>4.296543700244985</v>
      </c>
      <c r="T126" t="n">
        <v>4.551580492151958</v>
      </c>
      <c r="U126" t="n">
        <v>4.963150881683132</v>
      </c>
      <c r="V126" t="n">
        <v>4.351873114974562</v>
      </c>
      <c r="W126" t="n">
        <v>4.658887090675385</v>
      </c>
      <c r="X126" t="n">
        <v>4.755366997086337</v>
      </c>
      <c r="Y126" t="n">
        <v>4.365390056926672</v>
      </c>
      <c r="Z126" t="n">
        <v>4.279977680005115</v>
      </c>
      <c r="AA126" t="n">
        <v>4.444494196240432</v>
      </c>
      <c r="AB126" t="n">
        <v>4.171335146993659</v>
      </c>
      <c r="AC126" t="n">
        <v>4.690076888080619</v>
      </c>
      <c r="AD126" t="n">
        <v>5.021276777418787</v>
      </c>
      <c r="AE126" t="n">
        <v>4.309414549567278</v>
      </c>
      <c r="AF126" t="n">
        <v>4.3661324709708</v>
      </c>
      <c r="AG126" t="n">
        <v>4.249346072320548</v>
      </c>
      <c r="AH126" t="n">
        <v>4.169003336870005</v>
      </c>
      <c r="AI126" t="n">
        <v>4.476978797685253</v>
      </c>
      <c r="AJ126" t="n">
        <v>4.361761254399207</v>
      </c>
      <c r="AK126" t="n">
        <v>4.321813583967489</v>
      </c>
      <c r="AL126" t="n">
        <v>4.471369357867998</v>
      </c>
    </row>
    <row r="127">
      <c r="A127" s="2" t="n">
        <v>134</v>
      </c>
      <c r="B127" t="n">
        <v>5.487481556635781</v>
      </c>
      <c r="C127" t="n">
        <v>5.864223470491236</v>
      </c>
      <c r="D127" t="n">
        <v>6.150426419073311</v>
      </c>
      <c r="E127" t="n">
        <v>6.522331781384196</v>
      </c>
      <c r="F127" t="n">
        <v>5.671775589238773</v>
      </c>
      <c r="G127" t="n">
        <v>5.616741141478703</v>
      </c>
      <c r="H127" t="n">
        <v>5.899818392916146</v>
      </c>
      <c r="I127" t="n">
        <v>5.864389577464604</v>
      </c>
      <c r="J127" t="n">
        <v>5.811549899877718</v>
      </c>
      <c r="K127" t="n">
        <v>5.766310330436601</v>
      </c>
      <c r="L127" t="n">
        <v>5.513116389310237</v>
      </c>
      <c r="M127" t="n">
        <v>5.43507977694394</v>
      </c>
      <c r="N127" t="n">
        <v>6.066317385998559</v>
      </c>
      <c r="O127" t="n">
        <v>6.230168051486313</v>
      </c>
      <c r="P127" t="n">
        <v>6.507027487612388</v>
      </c>
      <c r="Q127" t="n">
        <v>5.960199004011793</v>
      </c>
      <c r="R127" t="n">
        <v>5.809936236404077</v>
      </c>
      <c r="S127" t="n">
        <v>5.594056183586926</v>
      </c>
      <c r="T127" t="n">
        <v>5.935351846546597</v>
      </c>
      <c r="U127" t="n">
        <v>6.473188330444366</v>
      </c>
      <c r="V127" t="n">
        <v>5.666254884663949</v>
      </c>
      <c r="W127" t="n">
        <v>6.071020873616482</v>
      </c>
      <c r="X127" t="n">
        <v>6.207796091155832</v>
      </c>
      <c r="Y127" t="n">
        <v>5.686549545550983</v>
      </c>
      <c r="Z127" t="n">
        <v>5.569892659591727</v>
      </c>
      <c r="AA127" t="n">
        <v>5.792360135606038</v>
      </c>
      <c r="AB127" t="n">
        <v>5.427057821179267</v>
      </c>
      <c r="AC127" t="n">
        <v>6.120508104905885</v>
      </c>
      <c r="AD127" t="n">
        <v>6.545728285338418</v>
      </c>
      <c r="AE127" t="n">
        <v>5.611527658385004</v>
      </c>
      <c r="AF127" t="n">
        <v>5.684717299272585</v>
      </c>
      <c r="AG127" t="n">
        <v>5.532322128326512</v>
      </c>
      <c r="AH127" t="n">
        <v>5.424143672593499</v>
      </c>
      <c r="AI127" t="n">
        <v>5.827270437194647</v>
      </c>
      <c r="AJ127" t="n">
        <v>5.677991945146792</v>
      </c>
      <c r="AK127" t="n">
        <v>5.62611458276742</v>
      </c>
      <c r="AL127" t="n">
        <v>5.824676751622354</v>
      </c>
    </row>
    <row r="128">
      <c r="A128" s="2" t="n">
        <v>135</v>
      </c>
      <c r="B128" t="n">
        <v>4.997891198991228</v>
      </c>
      <c r="C128" t="n">
        <v>5.340446024940484</v>
      </c>
      <c r="D128" t="n">
        <v>5.603495292376905</v>
      </c>
      <c r="E128" t="n">
        <v>5.938678073754581</v>
      </c>
      <c r="F128" t="n">
        <v>5.165829965485172</v>
      </c>
      <c r="G128" t="n">
        <v>5.113933235675313</v>
      </c>
      <c r="H128" t="n">
        <v>5.371814309567468</v>
      </c>
      <c r="I128" t="n">
        <v>5.340085766919033</v>
      </c>
      <c r="J128" t="n">
        <v>5.290155590579625</v>
      </c>
      <c r="K128" t="n">
        <v>5.249933663290537</v>
      </c>
      <c r="L128" t="n">
        <v>5.01989200723959</v>
      </c>
      <c r="M128" t="n">
        <v>4.948437959403734</v>
      </c>
      <c r="N128" t="n">
        <v>5.524799998148154</v>
      </c>
      <c r="O128" t="n">
        <v>5.673357128789949</v>
      </c>
      <c r="P128" t="n">
        <v>5.927660254959991</v>
      </c>
      <c r="Q128" t="n">
        <v>5.426479643148992</v>
      </c>
      <c r="R128" t="n">
        <v>5.290159616272551</v>
      </c>
      <c r="S128" t="n">
        <v>5.093476367567017</v>
      </c>
      <c r="T128" t="n">
        <v>5.403948586062246</v>
      </c>
      <c r="U128" t="n">
        <v>5.89697748474032</v>
      </c>
      <c r="V128" t="n">
        <v>5.159595670864934</v>
      </c>
      <c r="W128" t="n">
        <v>5.528293777609583</v>
      </c>
      <c r="X128" t="n">
        <v>5.649789115933785</v>
      </c>
      <c r="Y128" t="n">
        <v>5.178049784620163</v>
      </c>
      <c r="Z128" t="n">
        <v>5.071048459982239</v>
      </c>
      <c r="AA128" t="n">
        <v>5.274072473902192</v>
      </c>
      <c r="AB128" t="n">
        <v>4.941474642755</v>
      </c>
      <c r="AC128" t="n">
        <v>5.572235519508508</v>
      </c>
      <c r="AD128" t="n">
        <v>5.963910617455412</v>
      </c>
      <c r="AE128" t="n">
        <v>5.109245241507566</v>
      </c>
      <c r="AF128" t="n">
        <v>5.176308404430374</v>
      </c>
      <c r="AG128" t="n">
        <v>5.037272383305283</v>
      </c>
      <c r="AH128" t="n">
        <v>4.938401176336502</v>
      </c>
      <c r="AI128" t="n">
        <v>5.307147003713175</v>
      </c>
      <c r="AJ128" t="n">
        <v>5.170673082867449</v>
      </c>
      <c r="AK128" t="n">
        <v>5.122713381537652</v>
      </c>
      <c r="AL128" t="n">
        <v>5.303502950360297</v>
      </c>
    </row>
    <row r="129">
      <c r="A129" s="2" t="n">
        <v>136</v>
      </c>
      <c r="B129" t="n">
        <v>4.878572343822096</v>
      </c>
      <c r="C129" t="n">
        <v>5.153585036185815</v>
      </c>
      <c r="D129" t="n">
        <v>5.404710271337298</v>
      </c>
      <c r="E129" t="n">
        <v>5.644283919807179</v>
      </c>
      <c r="F129" t="n">
        <v>5.024249667124812</v>
      </c>
      <c r="G129" t="n">
        <v>4.974225358487459</v>
      </c>
      <c r="H129" t="n">
        <v>5.192954083067229</v>
      </c>
      <c r="I129" t="n">
        <v>5.164175494231406</v>
      </c>
      <c r="J129" t="n">
        <v>5.120705900496263</v>
      </c>
      <c r="K129" t="n">
        <v>5.094374779139444</v>
      </c>
      <c r="L129" t="n">
        <v>4.897941328018887</v>
      </c>
      <c r="M129" t="n">
        <v>4.835812241537703</v>
      </c>
      <c r="N129" t="n">
        <v>5.324898426222792</v>
      </c>
      <c r="O129" t="n">
        <v>5.436373183976309</v>
      </c>
      <c r="P129" t="n">
        <v>5.677277984464843</v>
      </c>
      <c r="Q129" t="n">
        <v>5.234684495659672</v>
      </c>
      <c r="R129" t="n">
        <v>5.132914083575298</v>
      </c>
      <c r="S129" t="n">
        <v>4.959017824886083</v>
      </c>
      <c r="T129" t="n">
        <v>5.214017216630427</v>
      </c>
      <c r="U129" t="n">
        <v>5.640463602614421</v>
      </c>
      <c r="V129" t="n">
        <v>5.016682369647255</v>
      </c>
      <c r="W129" t="n">
        <v>5.332864372564266</v>
      </c>
      <c r="X129" t="n">
        <v>5.422032035622859</v>
      </c>
      <c r="Y129" t="n">
        <v>5.026434828068995</v>
      </c>
      <c r="Z129" t="n">
        <v>4.94651274530394</v>
      </c>
      <c r="AA129" t="n">
        <v>5.106016057624664</v>
      </c>
      <c r="AB129" t="n">
        <v>4.83301863674117</v>
      </c>
      <c r="AC129" t="n">
        <v>5.353066614583432</v>
      </c>
      <c r="AD129" t="n">
        <v>5.705639533294709</v>
      </c>
      <c r="AE129" t="n">
        <v>4.971692446232581</v>
      </c>
      <c r="AF129" t="n">
        <v>5.031979113825304</v>
      </c>
      <c r="AG129" t="n">
        <v>4.909550383264722</v>
      </c>
      <c r="AH129" t="n">
        <v>4.831110458993357</v>
      </c>
      <c r="AI129" t="n">
        <v>5.15049957429968</v>
      </c>
      <c r="AJ129" t="n">
        <v>5.028231312398338</v>
      </c>
      <c r="AK129" t="n">
        <v>4.987036570078385</v>
      </c>
      <c r="AL129" t="n">
        <v>5.138939067117389</v>
      </c>
    </row>
    <row r="130">
      <c r="A130" s="2" t="n">
        <v>137</v>
      </c>
      <c r="B130" t="n">
        <v>4.358342456492594</v>
      </c>
      <c r="C130" t="n">
        <v>4.630322984627592</v>
      </c>
      <c r="D130" t="n">
        <v>4.857971123468904</v>
      </c>
      <c r="E130" t="n">
        <v>5.111769261406667</v>
      </c>
      <c r="F130" t="n">
        <v>4.497016993022473</v>
      </c>
      <c r="G130" t="n">
        <v>4.455116516460394</v>
      </c>
      <c r="H130" t="n">
        <v>4.666947867503065</v>
      </c>
      <c r="I130" t="n">
        <v>4.638458058835725</v>
      </c>
      <c r="J130" t="n">
        <v>4.601584795240483</v>
      </c>
      <c r="K130" t="n">
        <v>4.571108187715741</v>
      </c>
      <c r="L130" t="n">
        <v>4.38033401963491</v>
      </c>
      <c r="M130" t="n">
        <v>4.321773561408535</v>
      </c>
      <c r="N130" t="n">
        <v>4.790890988533412</v>
      </c>
      <c r="O130" t="n">
        <v>4.904639009002575</v>
      </c>
      <c r="P130" t="n">
        <v>5.124850268032997</v>
      </c>
      <c r="Q130" t="n">
        <v>4.710108607132241</v>
      </c>
      <c r="R130" t="n">
        <v>4.606376068263157</v>
      </c>
      <c r="S130" t="n">
        <v>4.440540931073189</v>
      </c>
      <c r="T130" t="n">
        <v>4.690869924489316</v>
      </c>
      <c r="U130" t="n">
        <v>5.092773660710327</v>
      </c>
      <c r="V130" t="n">
        <v>4.495320969799965</v>
      </c>
      <c r="W130" t="n">
        <v>4.800099673282522</v>
      </c>
      <c r="X130" t="n">
        <v>4.898145695366869</v>
      </c>
      <c r="Y130" t="n">
        <v>4.506607668316268</v>
      </c>
      <c r="Z130" t="n">
        <v>4.428191847282116</v>
      </c>
      <c r="AA130" t="n">
        <v>4.585047333063671</v>
      </c>
      <c r="AB130" t="n">
        <v>4.318098937568682</v>
      </c>
      <c r="AC130" t="n">
        <v>4.827514242930983</v>
      </c>
      <c r="AD130" t="n">
        <v>5.151416831880788</v>
      </c>
      <c r="AE130" t="n">
        <v>4.453910455934764</v>
      </c>
      <c r="AF130" t="n">
        <v>4.510264847876829</v>
      </c>
      <c r="AG130" t="n">
        <v>4.393684304904381</v>
      </c>
      <c r="AH130" t="n">
        <v>4.317174798806446</v>
      </c>
      <c r="AI130" t="n">
        <v>4.620144279562161</v>
      </c>
      <c r="AJ130" t="n">
        <v>4.505095790965652</v>
      </c>
      <c r="AK130" t="n">
        <v>4.467225139671401</v>
      </c>
      <c r="AL130" t="n">
        <v>4.614725136521836</v>
      </c>
    </row>
    <row r="131">
      <c r="A131" s="2" t="n">
        <v>138</v>
      </c>
      <c r="B131" t="n">
        <v>4.453625371041702</v>
      </c>
      <c r="C131" t="n">
        <v>4.791445617455666</v>
      </c>
      <c r="D131" t="n">
        <v>5.011720199564724</v>
      </c>
      <c r="E131" t="n">
        <v>5.367744768666239</v>
      </c>
      <c r="F131" t="n">
        <v>4.614558896752996</v>
      </c>
      <c r="G131" t="n">
        <v>4.562986112696311</v>
      </c>
      <c r="H131" t="n">
        <v>4.800869710159357</v>
      </c>
      <c r="I131" t="n">
        <v>4.77909008404547</v>
      </c>
      <c r="J131" t="n">
        <v>4.720441331389405</v>
      </c>
      <c r="K131" t="n">
        <v>4.679462411131332</v>
      </c>
      <c r="L131" t="n">
        <v>4.473272398541686</v>
      </c>
      <c r="M131" t="n">
        <v>4.406817746898557</v>
      </c>
      <c r="N131" t="n">
        <v>4.949856406846848</v>
      </c>
      <c r="O131" t="n">
        <v>5.105913046144818</v>
      </c>
      <c r="P131" t="n">
        <v>5.315911337013393</v>
      </c>
      <c r="Q131" t="n">
        <v>4.857353803732483</v>
      </c>
      <c r="R131" t="n">
        <v>4.712807527809226</v>
      </c>
      <c r="S131" t="n">
        <v>4.542118195338759</v>
      </c>
      <c r="T131" t="n">
        <v>4.838523414563753</v>
      </c>
      <c r="U131" t="n">
        <v>5.304761705347614</v>
      </c>
      <c r="V131" t="n">
        <v>4.602478597464939</v>
      </c>
      <c r="W131" t="n">
        <v>4.936565842287293</v>
      </c>
      <c r="X131" t="n">
        <v>5.048965752851742</v>
      </c>
      <c r="Y131" t="n">
        <v>4.628849200468371</v>
      </c>
      <c r="Z131" t="n">
        <v>4.505692009683474</v>
      </c>
      <c r="AA131" t="n">
        <v>4.717850030642037</v>
      </c>
      <c r="AB131" t="n">
        <v>4.39653044229809</v>
      </c>
      <c r="AC131" t="n">
        <v>4.997063564303276</v>
      </c>
      <c r="AD131" t="n">
        <v>5.359311964273086</v>
      </c>
      <c r="AE131" t="n">
        <v>4.555560133611831</v>
      </c>
      <c r="AF131" t="n">
        <v>4.614653020455875</v>
      </c>
      <c r="AG131" t="n">
        <v>4.492416427003599</v>
      </c>
      <c r="AH131" t="n">
        <v>4.389335466066537</v>
      </c>
      <c r="AI131" t="n">
        <v>4.730817503751599</v>
      </c>
      <c r="AJ131" t="n">
        <v>4.6115121013099</v>
      </c>
      <c r="AK131" t="n">
        <v>4.562530432655058</v>
      </c>
      <c r="AL131" t="n">
        <v>4.731371799295108</v>
      </c>
    </row>
    <row r="132">
      <c r="A132" s="2" t="n">
        <v>139</v>
      </c>
      <c r="B132" t="n">
        <v>4.62807969194354</v>
      </c>
      <c r="C132" t="n">
        <v>4.959816932343964</v>
      </c>
      <c r="D132" t="n">
        <v>5.175541693102363</v>
      </c>
      <c r="E132" t="n">
        <v>5.524443942410064</v>
      </c>
      <c r="F132" t="n">
        <v>4.786330759456333</v>
      </c>
      <c r="G132" t="n">
        <v>4.732922015159563</v>
      </c>
      <c r="H132" t="n">
        <v>4.964670572469371</v>
      </c>
      <c r="I132" t="n">
        <v>4.945157198939976</v>
      </c>
      <c r="J132" t="n">
        <v>4.883497300880323</v>
      </c>
      <c r="K132" t="n">
        <v>4.844474770153927</v>
      </c>
      <c r="L132" t="n">
        <v>4.644994388698861</v>
      </c>
      <c r="M132" t="n">
        <v>4.579502631501034</v>
      </c>
      <c r="N132" t="n">
        <v>5.113156558524566</v>
      </c>
      <c r="O132" t="n">
        <v>5.26718234431921</v>
      </c>
      <c r="P132" t="n">
        <v>5.471437332285698</v>
      </c>
      <c r="Q132" t="n">
        <v>5.020045209202519</v>
      </c>
      <c r="R132" t="n">
        <v>4.876989343794027</v>
      </c>
      <c r="S132" t="n">
        <v>4.711929317290842</v>
      </c>
      <c r="T132" t="n">
        <v>5.001829160775987</v>
      </c>
      <c r="U132" t="n">
        <v>5.463034986506337</v>
      </c>
      <c r="V132" t="n">
        <v>4.770954269139389</v>
      </c>
      <c r="W132" t="n">
        <v>5.096313755197326</v>
      </c>
      <c r="X132" t="n">
        <v>5.200983250470543</v>
      </c>
      <c r="Y132" t="n">
        <v>4.798060966289927</v>
      </c>
      <c r="Z132" t="n">
        <v>4.673276830330672</v>
      </c>
      <c r="AA132" t="n">
        <v>4.884379126075086</v>
      </c>
      <c r="AB132" t="n">
        <v>4.568973470209361</v>
      </c>
      <c r="AC132" t="n">
        <v>5.15653325698297</v>
      </c>
      <c r="AD132" t="n">
        <v>5.516356330495339</v>
      </c>
      <c r="AE132" t="n">
        <v>4.724388483810254</v>
      </c>
      <c r="AF132" t="n">
        <v>4.782218553252824</v>
      </c>
      <c r="AG132" t="n">
        <v>4.663493256469054</v>
      </c>
      <c r="AH132" t="n">
        <v>4.560545587412633</v>
      </c>
      <c r="AI132" t="n">
        <v>4.896407709662731</v>
      </c>
      <c r="AJ132" t="n">
        <v>4.780297011276409</v>
      </c>
      <c r="AK132" t="n">
        <v>4.730757072515591</v>
      </c>
      <c r="AL132" t="n">
        <v>4.895709368705307</v>
      </c>
    </row>
    <row r="133">
      <c r="A133" s="2" t="n">
        <v>140</v>
      </c>
      <c r="B133" t="n">
        <v>4.779075080313661</v>
      </c>
      <c r="C133" t="n">
        <v>5.096798189393139</v>
      </c>
      <c r="D133" t="n">
        <v>5.31298188055522</v>
      </c>
      <c r="E133" t="n">
        <v>5.637643863652873</v>
      </c>
      <c r="F133" t="n">
        <v>4.936534022295679</v>
      </c>
      <c r="G133" t="n">
        <v>4.878348644930425</v>
      </c>
      <c r="H133" t="n">
        <v>5.10008003520041</v>
      </c>
      <c r="I133" t="n">
        <v>5.084315069857314</v>
      </c>
      <c r="J133" t="n">
        <v>5.017014821889818</v>
      </c>
      <c r="K133" t="n">
        <v>4.983829884727942</v>
      </c>
      <c r="L133" t="n">
        <v>4.795482035540902</v>
      </c>
      <c r="M133" t="n">
        <v>4.731254011729753</v>
      </c>
      <c r="N133" t="n">
        <v>5.248839104998054</v>
      </c>
      <c r="O133" t="n">
        <v>5.395427470506128</v>
      </c>
      <c r="P133" t="n">
        <v>5.597180408099846</v>
      </c>
      <c r="Q133" t="n">
        <v>5.153021156275153</v>
      </c>
      <c r="R133" t="n">
        <v>5.016482820893656</v>
      </c>
      <c r="S133" t="n">
        <v>4.859074064137864</v>
      </c>
      <c r="T133" t="n">
        <v>5.135472580964041</v>
      </c>
      <c r="U133" t="n">
        <v>5.590384938037342</v>
      </c>
      <c r="V133" t="n">
        <v>4.916456464912207</v>
      </c>
      <c r="W133" t="n">
        <v>5.227193678215332</v>
      </c>
      <c r="X133" t="n">
        <v>5.315778052509215</v>
      </c>
      <c r="Y133" t="n">
        <v>4.943066584642547</v>
      </c>
      <c r="Z133" t="n">
        <v>4.818250938422818</v>
      </c>
      <c r="AA133" t="n">
        <v>5.024345759237101</v>
      </c>
      <c r="AB133" t="n">
        <v>4.721549802080913</v>
      </c>
      <c r="AC133" t="n">
        <v>5.282387539318868</v>
      </c>
      <c r="AD133" t="n">
        <v>5.644059397260965</v>
      </c>
      <c r="AE133" t="n">
        <v>4.869752200905996</v>
      </c>
      <c r="AF133" t="n">
        <v>4.926303428561236</v>
      </c>
      <c r="AG133" t="n">
        <v>4.812478283079741</v>
      </c>
      <c r="AH133" t="n">
        <v>4.711446147228014</v>
      </c>
      <c r="AI133" t="n">
        <v>5.039121679538068</v>
      </c>
      <c r="AJ133" t="n">
        <v>4.926554386039011</v>
      </c>
      <c r="AK133" t="n">
        <v>4.87591885301024</v>
      </c>
      <c r="AL133" t="n">
        <v>5.033760093980193</v>
      </c>
    </row>
    <row r="134">
      <c r="A134" s="2" t="n">
        <v>141</v>
      </c>
      <c r="B134" t="n">
        <v>4.213234441307141</v>
      </c>
      <c r="C134" t="n">
        <v>4.487114072045375</v>
      </c>
      <c r="D134" t="n">
        <v>4.702655157483761</v>
      </c>
      <c r="E134" t="n">
        <v>4.966161436070688</v>
      </c>
      <c r="F134" t="n">
        <v>4.350303523176431</v>
      </c>
      <c r="G134" t="n">
        <v>4.30543870383524</v>
      </c>
      <c r="H134" t="n">
        <v>4.511542165068622</v>
      </c>
      <c r="I134" t="n">
        <v>4.48750168449189</v>
      </c>
      <c r="J134" t="n">
        <v>4.443632097285425</v>
      </c>
      <c r="K134" t="n">
        <v>4.413416018517441</v>
      </c>
      <c r="L134" t="n">
        <v>4.230703285603765</v>
      </c>
      <c r="M134" t="n">
        <v>4.172780324006582</v>
      </c>
      <c r="N134" t="n">
        <v>4.637317789525699</v>
      </c>
      <c r="O134" t="n">
        <v>4.755690034955315</v>
      </c>
      <c r="P134" t="n">
        <v>4.962135973664557</v>
      </c>
      <c r="Q134" t="n">
        <v>4.555255478196886</v>
      </c>
      <c r="R134" t="n">
        <v>4.446362973558543</v>
      </c>
      <c r="S134" t="n">
        <v>4.289313431390203</v>
      </c>
      <c r="T134" t="n">
        <v>4.537173587458831</v>
      </c>
      <c r="U134" t="n">
        <v>4.938267285848369</v>
      </c>
      <c r="V134" t="n">
        <v>4.342548161317447</v>
      </c>
      <c r="W134" t="n">
        <v>4.637545578601418</v>
      </c>
      <c r="X134" t="n">
        <v>4.728393027710833</v>
      </c>
      <c r="Y134" t="n">
        <v>4.357703217845502</v>
      </c>
      <c r="Z134" t="n">
        <v>4.269625030069067</v>
      </c>
      <c r="AA134" t="n">
        <v>4.433818937450073</v>
      </c>
      <c r="AB134" t="n">
        <v>4.167340234443448</v>
      </c>
      <c r="AC134" t="n">
        <v>4.671314082481456</v>
      </c>
      <c r="AD134" t="n">
        <v>4.993062648713003</v>
      </c>
      <c r="AE134" t="n">
        <v>4.30127313480496</v>
      </c>
      <c r="AF134" t="n">
        <v>4.355580586740929</v>
      </c>
      <c r="AG134" t="n">
        <v>4.244140801584463</v>
      </c>
      <c r="AH134" t="n">
        <v>4.163751293796738</v>
      </c>
      <c r="AI134" t="n">
        <v>4.462033571109959</v>
      </c>
      <c r="AJ134" t="n">
        <v>4.352199425054362</v>
      </c>
      <c r="AK134" t="n">
        <v>4.312236712389776</v>
      </c>
      <c r="AL134" t="n">
        <v>4.456859803301554</v>
      </c>
    </row>
    <row r="135">
      <c r="A135" s="2" t="n">
        <v>142</v>
      </c>
      <c r="B135" t="n">
        <v>4.523447207741044</v>
      </c>
      <c r="C135" t="n">
        <v>4.855125405578202</v>
      </c>
      <c r="D135" t="n">
        <v>5.068775804312742</v>
      </c>
      <c r="E135" t="n">
        <v>5.417650732634363</v>
      </c>
      <c r="F135" t="n">
        <v>4.682504509119163</v>
      </c>
      <c r="G135" t="n">
        <v>4.627072698370426</v>
      </c>
      <c r="H135" t="n">
        <v>4.856929582806622</v>
      </c>
      <c r="I135" t="n">
        <v>4.83932750558945</v>
      </c>
      <c r="J135" t="n">
        <v>4.774318550033353</v>
      </c>
      <c r="K135" t="n">
        <v>4.736352979690176</v>
      </c>
      <c r="L135" t="n">
        <v>4.539934551979608</v>
      </c>
      <c r="M135" t="n">
        <v>4.474483437538735</v>
      </c>
      <c r="N135" t="n">
        <v>5.007037684823619</v>
      </c>
      <c r="O135" t="n">
        <v>5.161917127097975</v>
      </c>
      <c r="P135" t="n">
        <v>5.363346461400512</v>
      </c>
      <c r="Q135" t="n">
        <v>4.912698278509929</v>
      </c>
      <c r="R135" t="n">
        <v>4.768643020506486</v>
      </c>
      <c r="S135" t="n">
        <v>4.606384421211794</v>
      </c>
      <c r="T135" t="n">
        <v>4.894888953533386</v>
      </c>
      <c r="U135" t="n">
        <v>5.357533416396562</v>
      </c>
      <c r="V135" t="n">
        <v>4.665169295633259</v>
      </c>
      <c r="W135" t="n">
        <v>4.986899085323674</v>
      </c>
      <c r="X135" t="n">
        <v>5.087802290953401</v>
      </c>
      <c r="Y135" t="n">
        <v>4.693399595865656</v>
      </c>
      <c r="Z135" t="n">
        <v>4.565078295056086</v>
      </c>
      <c r="AA135" t="n">
        <v>4.778757228045849</v>
      </c>
      <c r="AB135" t="n">
        <v>4.463800672997554</v>
      </c>
      <c r="AC135" t="n">
        <v>5.048550167330433</v>
      </c>
      <c r="AD135" t="n">
        <v>5.410481946796282</v>
      </c>
      <c r="AE135" t="n">
        <v>4.618384057108583</v>
      </c>
      <c r="AF135" t="n">
        <v>4.675746170446463</v>
      </c>
      <c r="AG135" t="n">
        <v>4.55867199325774</v>
      </c>
      <c r="AH135" t="n">
        <v>4.454420512904986</v>
      </c>
      <c r="AI135" t="n">
        <v>4.789446563282906</v>
      </c>
      <c r="AJ135" t="n">
        <v>4.674650902144199</v>
      </c>
      <c r="AK135" t="n">
        <v>4.624033631430435</v>
      </c>
      <c r="AL135" t="n">
        <v>4.787943346278586</v>
      </c>
    </row>
    <row r="136">
      <c r="A136" s="2" t="n">
        <v>143</v>
      </c>
      <c r="B136" t="n">
        <v>4.927664651994935</v>
      </c>
      <c r="C136" t="n">
        <v>5.150613434685164</v>
      </c>
      <c r="D136" t="n">
        <v>5.412683174992167</v>
      </c>
      <c r="E136" t="n">
        <v>5.567403766619988</v>
      </c>
      <c r="F136" t="n">
        <v>5.056895446888693</v>
      </c>
      <c r="G136" t="n">
        <v>5.012635517534599</v>
      </c>
      <c r="H136" t="n">
        <v>5.211318928225321</v>
      </c>
      <c r="I136" t="n">
        <v>5.177377363973894</v>
      </c>
      <c r="J136" t="n">
        <v>5.149427468743929</v>
      </c>
      <c r="K136" t="n">
        <v>5.132492960543006</v>
      </c>
      <c r="L136" t="n">
        <v>4.947960327088236</v>
      </c>
      <c r="M136" t="n">
        <v>4.891387039541272</v>
      </c>
      <c r="N136" t="n">
        <v>5.324595640118995</v>
      </c>
      <c r="O136" t="n">
        <v>5.402574742771644</v>
      </c>
      <c r="P136" t="n">
        <v>5.655388460605631</v>
      </c>
      <c r="Q136" t="n">
        <v>5.242076923750178</v>
      </c>
      <c r="R136" t="n">
        <v>5.173199098844776</v>
      </c>
      <c r="S136" t="n">
        <v>5.002103714050804</v>
      </c>
      <c r="T136" t="n">
        <v>5.220799863183163</v>
      </c>
      <c r="U136" t="n">
        <v>5.601272524857541</v>
      </c>
      <c r="V136" t="n">
        <v>5.055641331051181</v>
      </c>
      <c r="W136" t="n">
        <v>5.350581252670667</v>
      </c>
      <c r="X136" t="n">
        <v>5.424200278858407</v>
      </c>
      <c r="Y136" t="n">
        <v>5.05326943003113</v>
      </c>
      <c r="Z136" t="n">
        <v>5.008501674263586</v>
      </c>
      <c r="AA136" t="n">
        <v>5.124274430577203</v>
      </c>
      <c r="AB136" t="n">
        <v>4.893889089390147</v>
      </c>
      <c r="AC136" t="n">
        <v>5.34245220243528</v>
      </c>
      <c r="AD136" t="n">
        <v>5.67071164056606</v>
      </c>
      <c r="AE136" t="n">
        <v>5.014247801435345</v>
      </c>
      <c r="AF136" t="n">
        <v>5.073206350136473</v>
      </c>
      <c r="AG136" t="n">
        <v>4.95419344857117</v>
      </c>
      <c r="AH136" t="n">
        <v>4.896333048047003</v>
      </c>
      <c r="AI136" t="n">
        <v>5.188471906517339</v>
      </c>
      <c r="AJ136" t="n">
        <v>5.06845056727805</v>
      </c>
      <c r="AK136" t="n">
        <v>5.035206536171671</v>
      </c>
      <c r="AL136" t="n">
        <v>5.170628943372663</v>
      </c>
    </row>
    <row r="137">
      <c r="A137" s="2" t="n">
        <v>144</v>
      </c>
      <c r="B137" t="n">
        <v>5.10416674295479</v>
      </c>
      <c r="C137" t="n">
        <v>5.418679206380039</v>
      </c>
      <c r="D137" t="n">
        <v>5.657037980360585</v>
      </c>
      <c r="E137" t="n">
        <v>5.962896356552554</v>
      </c>
      <c r="F137" t="n">
        <v>5.262706064488767</v>
      </c>
      <c r="G137" t="n">
        <v>5.205259152377517</v>
      </c>
      <c r="H137" t="n">
        <v>5.434818709364618</v>
      </c>
      <c r="I137" t="n">
        <v>5.413324911696687</v>
      </c>
      <c r="J137" t="n">
        <v>5.352377466619888</v>
      </c>
      <c r="K137" t="n">
        <v>5.320263541941547</v>
      </c>
      <c r="L137" t="n">
        <v>5.121083884650648</v>
      </c>
      <c r="M137" t="n">
        <v>5.05497152682634</v>
      </c>
      <c r="N137" t="n">
        <v>5.583355978125046</v>
      </c>
      <c r="O137" t="n">
        <v>5.722695059946411</v>
      </c>
      <c r="P137" t="n">
        <v>5.947475827298865</v>
      </c>
      <c r="Q137" t="n">
        <v>5.485537184613436</v>
      </c>
      <c r="R137" t="n">
        <v>5.356419309386444</v>
      </c>
      <c r="S137" t="n">
        <v>5.1862742321602</v>
      </c>
      <c r="T137" t="n">
        <v>5.466069902891273</v>
      </c>
      <c r="U137" t="n">
        <v>5.929118498904204</v>
      </c>
      <c r="V137" t="n">
        <v>5.246020084672091</v>
      </c>
      <c r="W137" t="n">
        <v>5.572123232889395</v>
      </c>
      <c r="X137" t="n">
        <v>5.663876652191089</v>
      </c>
      <c r="Y137" t="n">
        <v>5.267442286021954</v>
      </c>
      <c r="Z137" t="n">
        <v>5.154597228952659</v>
      </c>
      <c r="AA137" t="n">
        <v>5.351399920885947</v>
      </c>
      <c r="AB137" t="n">
        <v>5.047352712609156</v>
      </c>
      <c r="AC137" t="n">
        <v>5.616192392336877</v>
      </c>
      <c r="AD137" t="n">
        <v>5.989281421732533</v>
      </c>
      <c r="AE137" t="n">
        <v>5.198089428692151</v>
      </c>
      <c r="AF137" t="n">
        <v>5.258466522798291</v>
      </c>
      <c r="AG137" t="n">
        <v>5.136543551550766</v>
      </c>
      <c r="AH137" t="n">
        <v>5.039776441120854</v>
      </c>
      <c r="AI137" t="n">
        <v>5.378163071762645</v>
      </c>
      <c r="AJ137" t="n">
        <v>5.257331121906121</v>
      </c>
      <c r="AK137" t="n">
        <v>5.208152440704874</v>
      </c>
      <c r="AL137" t="n">
        <v>5.370308262646276</v>
      </c>
    </row>
    <row r="138">
      <c r="A138" s="2" t="n">
        <v>145</v>
      </c>
      <c r="B138" t="n">
        <v>4.129831843924769</v>
      </c>
      <c r="C138" t="n">
        <v>4.400881747027989</v>
      </c>
      <c r="D138" t="n">
        <v>4.595738971368514</v>
      </c>
      <c r="E138" t="n">
        <v>4.866244585338051</v>
      </c>
      <c r="F138" t="n">
        <v>4.265392922855693</v>
      </c>
      <c r="G138" t="n">
        <v>4.216016797947375</v>
      </c>
      <c r="H138" t="n">
        <v>4.409635377664539</v>
      </c>
      <c r="I138" t="n">
        <v>4.393552332936829</v>
      </c>
      <c r="J138" t="n">
        <v>4.338833753046375</v>
      </c>
      <c r="K138" t="n">
        <v>4.310729465901521</v>
      </c>
      <c r="L138" t="n">
        <v>4.144361853573919</v>
      </c>
      <c r="M138" t="n">
        <v>4.088491611005925</v>
      </c>
      <c r="N138" t="n">
        <v>4.536882889879696</v>
      </c>
      <c r="O138" t="n">
        <v>4.65947947452531</v>
      </c>
      <c r="P138" t="n">
        <v>4.842411977714646</v>
      </c>
      <c r="Q138" t="n">
        <v>4.454078313093822</v>
      </c>
      <c r="R138" t="n">
        <v>4.34020147714702</v>
      </c>
      <c r="S138" t="n">
        <v>4.199615707485993</v>
      </c>
      <c r="T138" t="n">
        <v>4.438200222283079</v>
      </c>
      <c r="U138" t="n">
        <v>4.831483614972819</v>
      </c>
      <c r="V138" t="n">
        <v>4.249859001821333</v>
      </c>
      <c r="W138" t="n">
        <v>4.523020305755346</v>
      </c>
      <c r="X138" t="n">
        <v>4.600923656051958</v>
      </c>
      <c r="Y138" t="n">
        <v>4.270387778791577</v>
      </c>
      <c r="Z138" t="n">
        <v>4.168692590246175</v>
      </c>
      <c r="AA138" t="n">
        <v>4.341334575857725</v>
      </c>
      <c r="AB138" t="n">
        <v>4.081082464818707</v>
      </c>
      <c r="AC138" t="n">
        <v>4.565629780743657</v>
      </c>
      <c r="AD138" t="n">
        <v>4.880305379274281</v>
      </c>
      <c r="AE138" t="n">
        <v>4.20932546423967</v>
      </c>
      <c r="AF138" t="n">
        <v>4.259461878128897</v>
      </c>
      <c r="AG138" t="n">
        <v>4.158310026039275</v>
      </c>
      <c r="AH138" t="n">
        <v>4.0736285313409</v>
      </c>
      <c r="AI138" t="n">
        <v>4.359088471749712</v>
      </c>
      <c r="AJ138" t="n">
        <v>4.258965795982338</v>
      </c>
      <c r="AK138" t="n">
        <v>4.216276132965104</v>
      </c>
      <c r="AL138" t="n">
        <v>4.353542974646728</v>
      </c>
    </row>
    <row r="139">
      <c r="A139" s="2" t="n">
        <v>146</v>
      </c>
      <c r="B139" t="n">
        <v>4.307943468594996</v>
      </c>
      <c r="C139" t="n">
        <v>4.586276832519002</v>
      </c>
      <c r="D139" t="n">
        <v>4.804435388747218</v>
      </c>
      <c r="E139" t="n">
        <v>5.0719461920173</v>
      </c>
      <c r="F139" t="n">
        <v>4.447625266688351</v>
      </c>
      <c r="G139" t="n">
        <v>4.40073384556289</v>
      </c>
      <c r="H139" t="n">
        <v>4.609399336990504</v>
      </c>
      <c r="I139" t="n">
        <v>4.585945564630065</v>
      </c>
      <c r="J139" t="n">
        <v>4.539434006330661</v>
      </c>
      <c r="K139" t="n">
        <v>4.509360912603207</v>
      </c>
      <c r="L139" t="n">
        <v>4.325085184992724</v>
      </c>
      <c r="M139" t="n">
        <v>4.266172106842746</v>
      </c>
      <c r="N139" t="n">
        <v>4.737892717119128</v>
      </c>
      <c r="O139" t="n">
        <v>4.858604790105768</v>
      </c>
      <c r="P139" t="n">
        <v>5.06733028877741</v>
      </c>
      <c r="Q139" t="n">
        <v>4.65378218759808</v>
      </c>
      <c r="R139" t="n">
        <v>4.542672782018514</v>
      </c>
      <c r="S139" t="n">
        <v>4.384347565141328</v>
      </c>
      <c r="T139" t="n">
        <v>4.635570454542978</v>
      </c>
      <c r="U139" t="n">
        <v>5.044227366043135</v>
      </c>
      <c r="V139" t="n">
        <v>4.438425687401456</v>
      </c>
      <c r="W139" t="n">
        <v>4.73627201332857</v>
      </c>
      <c r="X139" t="n">
        <v>4.827014989803093</v>
      </c>
      <c r="Y139" t="n">
        <v>4.454309769599382</v>
      </c>
      <c r="Z139" t="n">
        <v>4.362876352581718</v>
      </c>
      <c r="AA139" t="n">
        <v>4.531216207192756</v>
      </c>
      <c r="AB139" t="n">
        <v>4.260526966712687</v>
      </c>
      <c r="AC139" t="n">
        <v>4.771320485776802</v>
      </c>
      <c r="AD139" t="n">
        <v>5.099845141973079</v>
      </c>
      <c r="AE139" t="n">
        <v>4.39625958642878</v>
      </c>
      <c r="AF139" t="n">
        <v>4.451215794649247</v>
      </c>
      <c r="AG139" t="n">
        <v>4.338807400410452</v>
      </c>
      <c r="AH139" t="n">
        <v>4.256467343149021</v>
      </c>
      <c r="AI139" t="n">
        <v>4.559252407950529</v>
      </c>
      <c r="AJ139" t="n">
        <v>4.448151897088358</v>
      </c>
      <c r="AK139" t="n">
        <v>4.406955867804195</v>
      </c>
      <c r="AL139" t="n">
        <v>4.553456696691486</v>
      </c>
    </row>
    <row r="140">
      <c r="A140" s="2" t="n">
        <v>147</v>
      </c>
      <c r="B140" t="n">
        <v>3.944813025700742</v>
      </c>
      <c r="C140" t="n">
        <v>4.198175504579881</v>
      </c>
      <c r="D140" t="n">
        <v>4.399548790988647</v>
      </c>
      <c r="E140" t="n">
        <v>4.641010260674263</v>
      </c>
      <c r="F140" t="n">
        <v>4.073072975208961</v>
      </c>
      <c r="G140" t="n">
        <v>4.029683676643874</v>
      </c>
      <c r="H140" t="n">
        <v>4.220190613788158</v>
      </c>
      <c r="I140" t="n">
        <v>4.198784395086097</v>
      </c>
      <c r="J140" t="n">
        <v>4.155942208502019</v>
      </c>
      <c r="K140" t="n">
        <v>4.129057397480993</v>
      </c>
      <c r="L140" t="n">
        <v>3.960840676584598</v>
      </c>
      <c r="M140" t="n">
        <v>3.90689495266069</v>
      </c>
      <c r="N140" t="n">
        <v>4.338025964323402</v>
      </c>
      <c r="O140" t="n">
        <v>4.44744454250703</v>
      </c>
      <c r="P140" t="n">
        <v>4.639647128990039</v>
      </c>
      <c r="Q140" t="n">
        <v>4.260534300361017</v>
      </c>
      <c r="R140" t="n">
        <v>4.159804453956804</v>
      </c>
      <c r="S140" t="n">
        <v>4.01487717532975</v>
      </c>
      <c r="T140" t="n">
        <v>4.243825771190838</v>
      </c>
      <c r="U140" t="n">
        <v>4.618084234655992</v>
      </c>
      <c r="V140" t="n">
        <v>4.064359980917179</v>
      </c>
      <c r="W140" t="n">
        <v>4.336641365556997</v>
      </c>
      <c r="X140" t="n">
        <v>4.418065435255173</v>
      </c>
      <c r="Y140" t="n">
        <v>4.07861474844499</v>
      </c>
      <c r="Z140" t="n">
        <v>3.995487906477123</v>
      </c>
      <c r="AA140" t="n">
        <v>4.148683405871937</v>
      </c>
      <c r="AB140" t="n">
        <v>3.901917676291092</v>
      </c>
      <c r="AC140" t="n">
        <v>4.367609852080308</v>
      </c>
      <c r="AD140" t="n">
        <v>4.669455165857029</v>
      </c>
      <c r="AE140" t="n">
        <v>4.025665125961064</v>
      </c>
      <c r="AF140" t="n">
        <v>4.07610867552769</v>
      </c>
      <c r="AG140" t="n">
        <v>3.973168953465026</v>
      </c>
      <c r="AH140" t="n">
        <v>3.898115395660279</v>
      </c>
      <c r="AI140" t="n">
        <v>4.17534583561965</v>
      </c>
      <c r="AJ140" t="n">
        <v>4.073494115913157</v>
      </c>
      <c r="AK140" t="n">
        <v>4.035694092331021</v>
      </c>
      <c r="AL140" t="n">
        <v>4.169422556028787</v>
      </c>
    </row>
    <row r="141">
      <c r="A141" s="2" t="n">
        <v>148</v>
      </c>
      <c r="B141" t="n">
        <v>4.754583240530275</v>
      </c>
      <c r="C141" t="n">
        <v>5.107053195606944</v>
      </c>
      <c r="D141" t="n">
        <v>5.333634488600114</v>
      </c>
      <c r="E141" t="n">
        <v>5.707334706615532</v>
      </c>
      <c r="F141" t="n">
        <v>4.922343771740134</v>
      </c>
      <c r="G141" t="n">
        <v>4.867595954508634</v>
      </c>
      <c r="H141" t="n">
        <v>5.113681588286482</v>
      </c>
      <c r="I141" t="n">
        <v>5.092307242704012</v>
      </c>
      <c r="J141" t="n">
        <v>5.028998213769778</v>
      </c>
      <c r="K141" t="n">
        <v>4.986475992118621</v>
      </c>
      <c r="L141" t="n">
        <v>4.774105618040315</v>
      </c>
      <c r="M141" t="n">
        <v>4.704996235159468</v>
      </c>
      <c r="N141" t="n">
        <v>5.269816085582787</v>
      </c>
      <c r="O141" t="n">
        <v>5.43366336275662</v>
      </c>
      <c r="P141" t="n">
        <v>5.648695053398392</v>
      </c>
      <c r="Q141" t="n">
        <v>5.172724887208673</v>
      </c>
      <c r="R141" t="n">
        <v>5.020639346710045</v>
      </c>
      <c r="S141" t="n">
        <v>4.845345043394198</v>
      </c>
      <c r="T141" t="n">
        <v>5.153430873044663</v>
      </c>
      <c r="U141" t="n">
        <v>5.639547311455189</v>
      </c>
      <c r="V141" t="n">
        <v>4.907751416289398</v>
      </c>
      <c r="W141" t="n">
        <v>5.253307431244841</v>
      </c>
      <c r="X141" t="n">
        <v>5.367386919987553</v>
      </c>
      <c r="Y141" t="n">
        <v>4.936410945531988</v>
      </c>
      <c r="Z141" t="n">
        <v>4.805237553251257</v>
      </c>
      <c r="AA141" t="n">
        <v>5.028385037385713</v>
      </c>
      <c r="AB141" t="n">
        <v>4.693732953468058</v>
      </c>
      <c r="AC141" t="n">
        <v>5.317936597545565</v>
      </c>
      <c r="AD141" t="n">
        <v>5.695356455163041</v>
      </c>
      <c r="AE141" t="n">
        <v>4.858863285018781</v>
      </c>
      <c r="AF141" t="n">
        <v>4.919934591024206</v>
      </c>
      <c r="AG141" t="n">
        <v>4.793962342399961</v>
      </c>
      <c r="AH141" t="n">
        <v>4.685278602941344</v>
      </c>
      <c r="AI141" t="n">
        <v>5.040178493458661</v>
      </c>
      <c r="AJ141" t="n">
        <v>4.917347754303652</v>
      </c>
      <c r="AK141" t="n">
        <v>4.865575947183168</v>
      </c>
      <c r="AL141" t="n">
        <v>5.040684940778115</v>
      </c>
    </row>
    <row r="142">
      <c r="A142" s="2" t="n">
        <v>149</v>
      </c>
      <c r="B142" t="n">
        <v>5.800072638390684</v>
      </c>
      <c r="C142" t="n">
        <v>6.13995096592816</v>
      </c>
      <c r="D142" t="n">
        <v>6.435558260713304</v>
      </c>
      <c r="E142" t="n">
        <v>6.7438953999824</v>
      </c>
      <c r="F142" t="n">
        <v>5.973886497712758</v>
      </c>
      <c r="G142" t="n">
        <v>5.918501479661119</v>
      </c>
      <c r="H142" t="n">
        <v>6.18647966715398</v>
      </c>
      <c r="I142" t="n">
        <v>6.149780234962761</v>
      </c>
      <c r="J142" t="n">
        <v>6.102215829239735</v>
      </c>
      <c r="K142" t="n">
        <v>6.065775734465355</v>
      </c>
      <c r="L142" t="n">
        <v>5.823874126642587</v>
      </c>
      <c r="M142" t="n">
        <v>5.749159044705611</v>
      </c>
      <c r="N142" t="n">
        <v>6.343470912182215</v>
      </c>
      <c r="O142" t="n">
        <v>6.483421878901821</v>
      </c>
      <c r="P142" t="n">
        <v>6.769303513452278</v>
      </c>
      <c r="Q142" t="n">
        <v>6.238819493921704</v>
      </c>
      <c r="R142" t="n">
        <v>6.11124372370492</v>
      </c>
      <c r="S142" t="n">
        <v>5.899359207116914</v>
      </c>
      <c r="T142" t="n">
        <v>6.21392566229938</v>
      </c>
      <c r="U142" t="n">
        <v>6.725608850416384</v>
      </c>
      <c r="V142" t="n">
        <v>5.969115231631682</v>
      </c>
      <c r="W142" t="n">
        <v>6.355900609459467</v>
      </c>
      <c r="X142" t="n">
        <v>6.475558624820128</v>
      </c>
      <c r="Y142" t="n">
        <v>5.981784225935991</v>
      </c>
      <c r="Z142" t="n">
        <v>5.88524777212007</v>
      </c>
      <c r="AA142" t="n">
        <v>6.080473243645355</v>
      </c>
      <c r="AB142" t="n">
        <v>5.745014583975133</v>
      </c>
      <c r="AC142" t="n">
        <v>6.385704861279067</v>
      </c>
      <c r="AD142" t="n">
        <v>6.802068562417794</v>
      </c>
      <c r="AE142" t="n">
        <v>5.915895853610742</v>
      </c>
      <c r="AF142" t="n">
        <v>5.98821231540584</v>
      </c>
      <c r="AG142" t="n">
        <v>5.8393951314659</v>
      </c>
      <c r="AH142" t="n">
        <v>5.743897289276837</v>
      </c>
      <c r="AI142" t="n">
        <v>6.129544332419872</v>
      </c>
      <c r="AJ142" t="n">
        <v>5.982059860803911</v>
      </c>
      <c r="AK142" t="n">
        <v>5.933831110866797</v>
      </c>
      <c r="AL142" t="n">
        <v>6.12013129831671</v>
      </c>
    </row>
    <row r="143">
      <c r="A143" s="2" t="n">
        <v>150</v>
      </c>
      <c r="B143" t="n">
        <v>4.043621922278798</v>
      </c>
      <c r="C143" t="n">
        <v>4.322964703511831</v>
      </c>
      <c r="D143" t="n">
        <v>4.527509247121731</v>
      </c>
      <c r="E143" t="n">
        <v>4.805215747187165</v>
      </c>
      <c r="F143" t="n">
        <v>4.182199963218993</v>
      </c>
      <c r="G143" t="n">
        <v>4.134532349705445</v>
      </c>
      <c r="H143" t="n">
        <v>4.337216247902462</v>
      </c>
      <c r="I143" t="n">
        <v>4.317628611852709</v>
      </c>
      <c r="J143" t="n">
        <v>4.266674136359294</v>
      </c>
      <c r="K143" t="n">
        <v>4.236256241589857</v>
      </c>
      <c r="L143" t="n">
        <v>4.059854556815603</v>
      </c>
      <c r="M143" t="n">
        <v>4.002189269225579</v>
      </c>
      <c r="N143" t="n">
        <v>4.466255253599344</v>
      </c>
      <c r="O143" t="n">
        <v>4.591005386272841</v>
      </c>
      <c r="P143" t="n">
        <v>4.784766180455605</v>
      </c>
      <c r="Q143" t="n">
        <v>4.382859187495929</v>
      </c>
      <c r="R143" t="n">
        <v>4.267355322569151</v>
      </c>
      <c r="S143" t="n">
        <v>4.117793610041199</v>
      </c>
      <c r="T143" t="n">
        <v>4.36590709695778</v>
      </c>
      <c r="U143" t="n">
        <v>4.769316176815012</v>
      </c>
      <c r="V143" t="n">
        <v>4.170073737494366</v>
      </c>
      <c r="W143" t="n">
        <v>4.457666086980072</v>
      </c>
      <c r="X143" t="n">
        <v>4.543821983689526</v>
      </c>
      <c r="Y143" t="n">
        <v>4.189389269473526</v>
      </c>
      <c r="Z143" t="n">
        <v>4.090406321305845</v>
      </c>
      <c r="AA143" t="n">
        <v>4.264108850699034</v>
      </c>
      <c r="AB143" t="n">
        <v>3.995143075648968</v>
      </c>
      <c r="AC143" t="n">
        <v>4.49910067308311</v>
      </c>
      <c r="AD143" t="n">
        <v>4.82068358622683</v>
      </c>
      <c r="AE143" t="n">
        <v>4.128696987151046</v>
      </c>
      <c r="AF143" t="n">
        <v>4.1812603460985</v>
      </c>
      <c r="AG143" t="n">
        <v>4.074168151009669</v>
      </c>
      <c r="AH143" t="n">
        <v>3.989056432295995</v>
      </c>
      <c r="AI143" t="n">
        <v>4.284921032160641</v>
      </c>
      <c r="AJ143" t="n">
        <v>4.179441108735757</v>
      </c>
      <c r="AK143" t="n">
        <v>4.137128602070078</v>
      </c>
      <c r="AL143" t="n">
        <v>4.280366953290502</v>
      </c>
    </row>
    <row r="144">
      <c r="A144" s="2" t="n">
        <v>151</v>
      </c>
      <c r="B144" t="n">
        <v>4.10189745225363</v>
      </c>
      <c r="C144" t="n">
        <v>4.387394235095285</v>
      </c>
      <c r="D144" t="n">
        <v>4.596966939005748</v>
      </c>
      <c r="E144" t="n">
        <v>4.882356163111494</v>
      </c>
      <c r="F144" t="n">
        <v>4.241085268716639</v>
      </c>
      <c r="G144" t="n">
        <v>4.196800961773496</v>
      </c>
      <c r="H144" t="n">
        <v>4.406956681478954</v>
      </c>
      <c r="I144" t="n">
        <v>4.383552409734153</v>
      </c>
      <c r="J144" t="n">
        <v>4.338185946308996</v>
      </c>
      <c r="K144" t="n">
        <v>4.304783726241422</v>
      </c>
      <c r="L144" t="n">
        <v>4.119303117103517</v>
      </c>
      <c r="M144" t="n">
        <v>4.060663435623359</v>
      </c>
      <c r="N144" t="n">
        <v>4.534916337857679</v>
      </c>
      <c r="O144" t="n">
        <v>4.661336887644853</v>
      </c>
      <c r="P144" t="n">
        <v>4.862480108615297</v>
      </c>
      <c r="Q144" t="n">
        <v>4.453211866343286</v>
      </c>
      <c r="R144" t="n">
        <v>4.33670390064932</v>
      </c>
      <c r="S144" t="n">
        <v>4.179480966452245</v>
      </c>
      <c r="T144" t="n">
        <v>4.435373256750751</v>
      </c>
      <c r="U144" t="n">
        <v>4.842569047640834</v>
      </c>
      <c r="V144" t="n">
        <v>4.233265351285685</v>
      </c>
      <c r="W144" t="n">
        <v>4.532360649317525</v>
      </c>
      <c r="X144" t="n">
        <v>4.629467809697876</v>
      </c>
      <c r="Y144" t="n">
        <v>4.2511205092746</v>
      </c>
      <c r="Z144" t="n">
        <v>4.156249112618522</v>
      </c>
      <c r="AA144" t="n">
        <v>4.329323513191495</v>
      </c>
      <c r="AB144" t="n">
        <v>4.053868422146479</v>
      </c>
      <c r="AC144" t="n">
        <v>4.57342674117842</v>
      </c>
      <c r="AD144" t="n">
        <v>4.895403340134849</v>
      </c>
      <c r="AE144" t="n">
        <v>4.191807382732073</v>
      </c>
      <c r="AF144" t="n">
        <v>4.245912338610697</v>
      </c>
      <c r="AG144" t="n">
        <v>4.134149429167452</v>
      </c>
      <c r="AH144" t="n">
        <v>4.049739751487731</v>
      </c>
      <c r="AI144" t="n">
        <v>4.351826398303055</v>
      </c>
      <c r="AJ144" t="n">
        <v>4.242261838730703</v>
      </c>
      <c r="AK144" t="n">
        <v>4.201345125247495</v>
      </c>
      <c r="AL144" t="n">
        <v>4.349359852800628</v>
      </c>
    </row>
    <row r="145">
      <c r="A145" s="2" t="n">
        <v>152</v>
      </c>
      <c r="B145" t="n">
        <v>5.455750884062133</v>
      </c>
      <c r="C145" t="n">
        <v>5.817655961345666</v>
      </c>
      <c r="D145" t="n">
        <v>6.081117126542771</v>
      </c>
      <c r="E145" t="n">
        <v>6.443447964706205</v>
      </c>
      <c r="F145" t="n">
        <v>5.633122310554908</v>
      </c>
      <c r="G145" t="n">
        <v>5.574960348131731</v>
      </c>
      <c r="H145" t="n">
        <v>5.839330017849609</v>
      </c>
      <c r="I145" t="n">
        <v>5.811611406703785</v>
      </c>
      <c r="J145" t="n">
        <v>5.750628901246307</v>
      </c>
      <c r="K145" t="n">
        <v>5.709231298975378</v>
      </c>
      <c r="L145" t="n">
        <v>5.477333641215844</v>
      </c>
      <c r="M145" t="n">
        <v>5.403073225075548</v>
      </c>
      <c r="N145" t="n">
        <v>6.002966230329841</v>
      </c>
      <c r="O145" t="n">
        <v>6.164241261274173</v>
      </c>
      <c r="P145" t="n">
        <v>6.415799961878121</v>
      </c>
      <c r="Q145" t="n">
        <v>5.898133159815075</v>
      </c>
      <c r="R145" t="n">
        <v>5.749253469976907</v>
      </c>
      <c r="S145" t="n">
        <v>5.552984686574973</v>
      </c>
      <c r="T145" t="n">
        <v>5.875899533815179</v>
      </c>
      <c r="U145" t="n">
        <v>6.393285878623357</v>
      </c>
      <c r="V145" t="n">
        <v>5.620824354683032</v>
      </c>
      <c r="W145" t="n">
        <v>5.996058422707906</v>
      </c>
      <c r="X145" t="n">
        <v>6.115266771442526</v>
      </c>
      <c r="Y145" t="n">
        <v>5.644649932859292</v>
      </c>
      <c r="Z145" t="n">
        <v>5.520640704277464</v>
      </c>
      <c r="AA145" t="n">
        <v>5.742727178038558</v>
      </c>
      <c r="AB145" t="n">
        <v>5.394068651508567</v>
      </c>
      <c r="AC145" t="n">
        <v>6.049699159777834</v>
      </c>
      <c r="AD145" t="n">
        <v>6.459557522281865</v>
      </c>
      <c r="AE145" t="n">
        <v>5.568015393894078</v>
      </c>
      <c r="AF145" t="n">
        <v>5.636011323923574</v>
      </c>
      <c r="AG145" t="n">
        <v>5.4961923998104</v>
      </c>
      <c r="AH145" t="n">
        <v>5.387771871694608</v>
      </c>
      <c r="AI145" t="n">
        <v>5.769643502847374</v>
      </c>
      <c r="AJ145" t="n">
        <v>5.632253726381077</v>
      </c>
      <c r="AK145" t="n">
        <v>5.579298432637332</v>
      </c>
      <c r="AL145" t="n">
        <v>5.765772566179884</v>
      </c>
    </row>
    <row r="146">
      <c r="A146" s="2" t="n">
        <v>153</v>
      </c>
      <c r="B146" t="n">
        <v>4.543538519481825</v>
      </c>
      <c r="C146" t="n">
        <v>4.834328900016183</v>
      </c>
      <c r="D146" t="n">
        <v>5.071926211245784</v>
      </c>
      <c r="E146" t="n">
        <v>5.347269345927335</v>
      </c>
      <c r="F146" t="n">
        <v>4.688923942670052</v>
      </c>
      <c r="G146" t="n">
        <v>4.644106723657219</v>
      </c>
      <c r="H146" t="n">
        <v>4.867946629948415</v>
      </c>
      <c r="I146" t="n">
        <v>4.838487483787125</v>
      </c>
      <c r="J146" t="n">
        <v>4.797892220858936</v>
      </c>
      <c r="K146" t="n">
        <v>4.764732549648175</v>
      </c>
      <c r="L146" t="n">
        <v>4.563583638681598</v>
      </c>
      <c r="M146" t="n">
        <v>4.501446899621008</v>
      </c>
      <c r="N146" t="n">
        <v>4.999915730488686</v>
      </c>
      <c r="O146" t="n">
        <v>5.122893705711166</v>
      </c>
      <c r="P146" t="n">
        <v>5.352282755182882</v>
      </c>
      <c r="Q146" t="n">
        <v>4.913808413531842</v>
      </c>
      <c r="R146" t="n">
        <v>4.801201712934735</v>
      </c>
      <c r="S146" t="n">
        <v>4.627160217443111</v>
      </c>
      <c r="T146" t="n">
        <v>4.893614798056366</v>
      </c>
      <c r="U146" t="n">
        <v>5.320649479451543</v>
      </c>
      <c r="V146" t="n">
        <v>4.684761893036181</v>
      </c>
      <c r="W146" t="n">
        <v>5.007359931387599</v>
      </c>
      <c r="X146" t="n">
        <v>5.109902202247208</v>
      </c>
      <c r="Y146" t="n">
        <v>4.698137525847912</v>
      </c>
      <c r="Z146" t="n">
        <v>4.612088155240202</v>
      </c>
      <c r="AA146" t="n">
        <v>4.781119842553321</v>
      </c>
      <c r="AB146" t="n">
        <v>4.496604567095632</v>
      </c>
      <c r="AC146" t="n">
        <v>5.038675349845232</v>
      </c>
      <c r="AD146" t="n">
        <v>5.381314598986579</v>
      </c>
      <c r="AE146" t="n">
        <v>4.640901697715002</v>
      </c>
      <c r="AF146" t="n">
        <v>4.700300759656693</v>
      </c>
      <c r="AG146" t="n">
        <v>4.577468055344892</v>
      </c>
      <c r="AH146" t="n">
        <v>4.494731536980391</v>
      </c>
      <c r="AI146" t="n">
        <v>4.815995748754112</v>
      </c>
      <c r="AJ146" t="n">
        <v>4.695258606306528</v>
      </c>
      <c r="AK146" t="n">
        <v>4.65451038321759</v>
      </c>
      <c r="AL146" t="n">
        <v>4.810915111486932</v>
      </c>
    </row>
    <row r="147">
      <c r="A147" s="2" t="n">
        <v>154</v>
      </c>
      <c r="B147" t="n">
        <v>4.435415066987414</v>
      </c>
      <c r="C147" t="n">
        <v>4.743954840252893</v>
      </c>
      <c r="D147" t="n">
        <v>4.940753402329581</v>
      </c>
      <c r="E147" t="n">
        <v>5.265832772510289</v>
      </c>
      <c r="F147" t="n">
        <v>4.584156027987531</v>
      </c>
      <c r="G147" t="n">
        <v>4.53023427721932</v>
      </c>
      <c r="H147" t="n">
        <v>4.741794788482746</v>
      </c>
      <c r="I147" t="n">
        <v>4.727476958041361</v>
      </c>
      <c r="J147" t="n">
        <v>4.663115163556316</v>
      </c>
      <c r="K147" t="n">
        <v>4.628856373771564</v>
      </c>
      <c r="L147" t="n">
        <v>4.449635759582573</v>
      </c>
      <c r="M147" t="n">
        <v>4.388753143929207</v>
      </c>
      <c r="N147" t="n">
        <v>4.88308332659018</v>
      </c>
      <c r="O147" t="n">
        <v>5.028079171654102</v>
      </c>
      <c r="P147" t="n">
        <v>5.212060307482506</v>
      </c>
      <c r="Q147" t="n">
        <v>4.793598084326614</v>
      </c>
      <c r="R147" t="n">
        <v>4.658384112164138</v>
      </c>
      <c r="S147" t="n">
        <v>4.510644445202638</v>
      </c>
      <c r="T147" t="n">
        <v>4.777355570354406</v>
      </c>
      <c r="U147" t="n">
        <v>5.209405199758296</v>
      </c>
      <c r="V147" t="n">
        <v>4.564887212496433</v>
      </c>
      <c r="W147" t="n">
        <v>4.86024381601833</v>
      </c>
      <c r="X147" t="n">
        <v>4.949049662024823</v>
      </c>
      <c r="Y147" t="n">
        <v>4.592391757665466</v>
      </c>
      <c r="Z147" t="n">
        <v>4.469126632490844</v>
      </c>
      <c r="AA147" t="n">
        <v>4.670548160563353</v>
      </c>
      <c r="AB147" t="n">
        <v>4.378258559773312</v>
      </c>
      <c r="AC147" t="n">
        <v>4.918809919117891</v>
      </c>
      <c r="AD147" t="n">
        <v>5.257779635039689</v>
      </c>
      <c r="AE147" t="n">
        <v>4.520972260408775</v>
      </c>
      <c r="AF147" t="n">
        <v>4.573800939504962</v>
      </c>
      <c r="AG147" t="n">
        <v>4.466747035705556</v>
      </c>
      <c r="AH147" t="n">
        <v>4.368236165034003</v>
      </c>
      <c r="AI147" t="n">
        <v>4.679035588536676</v>
      </c>
      <c r="AJ147" t="n">
        <v>4.5738046561213</v>
      </c>
      <c r="AK147" t="n">
        <v>4.525484251659257</v>
      </c>
      <c r="AL147" t="n">
        <v>4.676659274245236</v>
      </c>
    </row>
    <row r="148">
      <c r="A148" s="2" t="n">
        <v>155</v>
      </c>
      <c r="B148" t="n">
        <v>4.03963144020576</v>
      </c>
      <c r="C148" t="n">
        <v>4.269377494917167</v>
      </c>
      <c r="D148" t="n">
        <v>4.47216935937247</v>
      </c>
      <c r="E148" t="n">
        <v>4.67610706824758</v>
      </c>
      <c r="F148" t="n">
        <v>4.161278548808238</v>
      </c>
      <c r="G148" t="n">
        <v>4.118412374909224</v>
      </c>
      <c r="H148" t="n">
        <v>4.297310012102112</v>
      </c>
      <c r="I148" t="n">
        <v>4.272386470476844</v>
      </c>
      <c r="J148" t="n">
        <v>4.23564547234646</v>
      </c>
      <c r="K148" t="n">
        <v>4.214607626874549</v>
      </c>
      <c r="L148" t="n">
        <v>4.055581942857931</v>
      </c>
      <c r="M148" t="n">
        <v>4.00435703629741</v>
      </c>
      <c r="N148" t="n">
        <v>4.408196740519219</v>
      </c>
      <c r="O148" t="n">
        <v>4.503119587459318</v>
      </c>
      <c r="P148" t="n">
        <v>4.696333269594945</v>
      </c>
      <c r="Q148" t="n">
        <v>4.332756213236403</v>
      </c>
      <c r="R148" t="n">
        <v>4.245694785865878</v>
      </c>
      <c r="S148" t="n">
        <v>4.105692947566293</v>
      </c>
      <c r="T148" t="n">
        <v>4.316229772695223</v>
      </c>
      <c r="U148" t="n">
        <v>4.669977128013162</v>
      </c>
      <c r="V148" t="n">
        <v>4.152861476975382</v>
      </c>
      <c r="W148" t="n">
        <v>4.406953438109204</v>
      </c>
      <c r="X148" t="n">
        <v>4.481072949707691</v>
      </c>
      <c r="Y148" t="n">
        <v>4.162910694552975</v>
      </c>
      <c r="Z148" t="n">
        <v>4.091662098848048</v>
      </c>
      <c r="AA148" t="n">
        <v>4.227862388800645</v>
      </c>
      <c r="AB148" t="n">
        <v>4.001359900708931</v>
      </c>
      <c r="AC148" t="n">
        <v>4.430544509486581</v>
      </c>
      <c r="AD148" t="n">
        <v>4.72230429169167</v>
      </c>
      <c r="AE148" t="n">
        <v>4.115609495991902</v>
      </c>
      <c r="AF148" t="n">
        <v>4.164154194093564</v>
      </c>
      <c r="AG148" t="n">
        <v>4.065568173781719</v>
      </c>
      <c r="AH148" t="n">
        <v>3.998478288188132</v>
      </c>
      <c r="AI148" t="n">
        <v>4.258727156319153</v>
      </c>
      <c r="AJ148" t="n">
        <v>4.162421279525802</v>
      </c>
      <c r="AK148" t="n">
        <v>4.127161671071197</v>
      </c>
      <c r="AL148" t="n">
        <v>4.251892500092467</v>
      </c>
    </row>
    <row r="149">
      <c r="A149" s="2" t="n">
        <v>156</v>
      </c>
      <c r="B149" t="n">
        <v>4.834613623826307</v>
      </c>
      <c r="C149" t="n">
        <v>5.174118117750942</v>
      </c>
      <c r="D149" t="n">
        <v>5.384661575078353</v>
      </c>
      <c r="E149" t="n">
        <v>5.746619136349488</v>
      </c>
      <c r="F149" t="n">
        <v>4.997740524864701</v>
      </c>
      <c r="G149" t="n">
        <v>4.938909711729162</v>
      </c>
      <c r="H149" t="n">
        <v>5.169281565628597</v>
      </c>
      <c r="I149" t="n">
        <v>5.154707440635719</v>
      </c>
      <c r="J149" t="n">
        <v>5.083143472523338</v>
      </c>
      <c r="K149" t="n">
        <v>5.044963226152764</v>
      </c>
      <c r="L149" t="n">
        <v>4.850633204619408</v>
      </c>
      <c r="M149" t="n">
        <v>4.78434156898523</v>
      </c>
      <c r="N149" t="n">
        <v>5.324098336215568</v>
      </c>
      <c r="O149" t="n">
        <v>5.485068871621007</v>
      </c>
      <c r="P149" t="n">
        <v>5.681107745641357</v>
      </c>
      <c r="Q149" t="n">
        <v>5.226730328300227</v>
      </c>
      <c r="R149" t="n">
        <v>5.076452983800809</v>
      </c>
      <c r="S149" t="n">
        <v>4.917256918036903</v>
      </c>
      <c r="T149" t="n">
        <v>5.209365056310564</v>
      </c>
      <c r="U149" t="n">
        <v>5.680919901016904</v>
      </c>
      <c r="V149" t="n">
        <v>4.976150605447229</v>
      </c>
      <c r="W149" t="n">
        <v>5.296955895660911</v>
      </c>
      <c r="X149" t="n">
        <v>5.394232035783144</v>
      </c>
      <c r="Y149" t="n">
        <v>5.007585580003714</v>
      </c>
      <c r="Z149" t="n">
        <v>4.869789412471354</v>
      </c>
      <c r="AA149" t="n">
        <v>5.09299723132763</v>
      </c>
      <c r="AB149" t="n">
        <v>4.772212218668217</v>
      </c>
      <c r="AC149" t="n">
        <v>5.363895413555639</v>
      </c>
      <c r="AD149" t="n">
        <v>5.732290275326593</v>
      </c>
      <c r="AE149" t="n">
        <v>4.928387726649494</v>
      </c>
      <c r="AF149" t="n">
        <v>4.985346490021636</v>
      </c>
      <c r="AG149" t="n">
        <v>4.869727127029965</v>
      </c>
      <c r="AH149" t="n">
        <v>4.760682955144461</v>
      </c>
      <c r="AI149" t="n">
        <v>5.099379057802821</v>
      </c>
      <c r="AJ149" t="n">
        <v>4.985704855868106</v>
      </c>
      <c r="AK149" t="n">
        <v>4.932471333845268</v>
      </c>
      <c r="AL149" t="n">
        <v>5.097433784742659</v>
      </c>
    </row>
    <row r="150">
      <c r="A150" s="2" t="n">
        <v>157</v>
      </c>
      <c r="B150" t="n">
        <v>5.166516389622383</v>
      </c>
      <c r="C150" t="n">
        <v>5.540695264029627</v>
      </c>
      <c r="D150" t="n">
        <v>5.792675818856448</v>
      </c>
      <c r="E150" t="n">
        <v>6.182385050184428</v>
      </c>
      <c r="F150" t="n">
        <v>5.345048011022205</v>
      </c>
      <c r="G150" t="n">
        <v>5.287825840731878</v>
      </c>
      <c r="H150" t="n">
        <v>5.554450711943278</v>
      </c>
      <c r="I150" t="n">
        <v>5.528464460116099</v>
      </c>
      <c r="J150" t="n">
        <v>5.465092185633786</v>
      </c>
      <c r="K150" t="n">
        <v>5.419860374726261</v>
      </c>
      <c r="L150" t="n">
        <v>5.187473635594255</v>
      </c>
      <c r="M150" t="n">
        <v>5.112977380392116</v>
      </c>
      <c r="N150" t="n">
        <v>5.720309800295998</v>
      </c>
      <c r="O150" t="n">
        <v>5.891583624952008</v>
      </c>
      <c r="P150" t="n">
        <v>6.132075064321713</v>
      </c>
      <c r="Q150" t="n">
        <v>5.616568746923354</v>
      </c>
      <c r="R150" t="n">
        <v>5.458041748167767</v>
      </c>
      <c r="S150" t="n">
        <v>5.264458998311356</v>
      </c>
      <c r="T150" t="n">
        <v>5.595070346825334</v>
      </c>
      <c r="U150" t="n">
        <v>6.116396161800394</v>
      </c>
      <c r="V150" t="n">
        <v>5.332215149724739</v>
      </c>
      <c r="W150" t="n">
        <v>5.708724708364787</v>
      </c>
      <c r="X150" t="n">
        <v>5.833653062854657</v>
      </c>
      <c r="Y150" t="n">
        <v>5.360094799001893</v>
      </c>
      <c r="Z150" t="n">
        <v>5.226737689805342</v>
      </c>
      <c r="AA150" t="n">
        <v>5.459795236737906</v>
      </c>
      <c r="AB150" t="n">
        <v>5.102103595965307</v>
      </c>
      <c r="AC150" t="n">
        <v>5.772484011526403</v>
      </c>
      <c r="AD150" t="n">
        <v>6.179117362348076</v>
      </c>
      <c r="AE150" t="n">
        <v>5.279707417725121</v>
      </c>
      <c r="AF150" t="n">
        <v>5.346663990479207</v>
      </c>
      <c r="AG150" t="n">
        <v>5.208189734104439</v>
      </c>
      <c r="AH150" t="n">
        <v>5.094657175777821</v>
      </c>
      <c r="AI150" t="n">
        <v>5.478074060265493</v>
      </c>
      <c r="AJ150" t="n">
        <v>5.342946570108229</v>
      </c>
      <c r="AK150" t="n">
        <v>5.28880535542298</v>
      </c>
      <c r="AL150" t="n">
        <v>5.47789725710884</v>
      </c>
    </row>
    <row r="151">
      <c r="A151" s="2" t="n">
        <v>158</v>
      </c>
      <c r="B151" t="n">
        <v>4.175813533699852</v>
      </c>
      <c r="C151" t="n">
        <v>4.499147276620307</v>
      </c>
      <c r="D151" t="n">
        <v>4.700039407838561</v>
      </c>
      <c r="E151" t="n">
        <v>4.977898991114555</v>
      </c>
      <c r="F151" t="n">
        <v>4.359417094078233</v>
      </c>
      <c r="G151" t="n">
        <v>4.310322698592249</v>
      </c>
      <c r="H151" t="n">
        <v>4.510203791888801</v>
      </c>
      <c r="I151" t="n">
        <v>4.49243910439786</v>
      </c>
      <c r="J151" t="n">
        <v>4.438719348770468</v>
      </c>
      <c r="K151" t="n">
        <v>4.409110103321725</v>
      </c>
      <c r="L151" t="n">
        <v>4.236431625576835</v>
      </c>
      <c r="M151" t="n">
        <v>4.179148124157551</v>
      </c>
      <c r="N151" t="n">
        <v>4.639748372625326</v>
      </c>
      <c r="O151" t="n">
        <v>4.765046517195438</v>
      </c>
      <c r="P151" t="n">
        <v>4.954334386480845</v>
      </c>
      <c r="Q151" t="n">
        <v>4.555793771156155</v>
      </c>
      <c r="R151" t="n">
        <v>4.439560088424853</v>
      </c>
      <c r="S151" t="n">
        <v>4.293537227916829</v>
      </c>
      <c r="T151" t="n">
        <v>4.539278791623713</v>
      </c>
      <c r="U151" t="n">
        <v>4.941529155034111</v>
      </c>
      <c r="V151" t="n">
        <v>4.345221522638294</v>
      </c>
      <c r="W151" t="n">
        <v>4.627878511373307</v>
      </c>
      <c r="X151" t="n">
        <v>4.710470856861637</v>
      </c>
      <c r="Y151" t="n">
        <v>4.365587914880863</v>
      </c>
      <c r="Z151" t="n">
        <v>4.263636897062328</v>
      </c>
      <c r="AA151" t="n">
        <v>4.439037994811246</v>
      </c>
      <c r="AB151" t="n">
        <v>4.17172443436239</v>
      </c>
      <c r="AC151" t="n">
        <v>4.670798212556273</v>
      </c>
      <c r="AD151" t="n">
        <v>4.991824419873136</v>
      </c>
      <c r="AE151" t="n">
        <v>4.303871607992527</v>
      </c>
      <c r="AF151" t="n">
        <v>4.355583571796108</v>
      </c>
      <c r="AG151" t="n">
        <v>4.250745352207537</v>
      </c>
      <c r="AH151" t="n">
        <v>4.164727008642956</v>
      </c>
      <c r="AI151" t="n">
        <v>4.458022900100746</v>
      </c>
      <c r="AJ151" t="n">
        <v>4.354512746954462</v>
      </c>
      <c r="AK151" t="n">
        <v>4.311480597462871</v>
      </c>
      <c r="AL151" t="n">
        <v>4.453003794356188</v>
      </c>
    </row>
    <row r="152">
      <c r="A152" s="2" t="n">
        <v>159</v>
      </c>
      <c r="B152" t="n">
        <v>4.02849321275132</v>
      </c>
      <c r="C152" t="n">
        <v>4.327503123024197</v>
      </c>
      <c r="D152" t="n">
        <v>4.506771035433391</v>
      </c>
      <c r="E152" t="n">
        <v>4.829992294863687</v>
      </c>
      <c r="F152" t="n">
        <v>4.170377996000669</v>
      </c>
      <c r="G152" t="n">
        <v>4.119657880620561</v>
      </c>
      <c r="H152" t="n">
        <v>4.320835763724231</v>
      </c>
      <c r="I152" t="n">
        <v>4.308568846069686</v>
      </c>
      <c r="J152" t="n">
        <v>4.245860623689707</v>
      </c>
      <c r="K152" t="n">
        <v>4.211403605380411</v>
      </c>
      <c r="L152" t="n">
        <v>4.042017866105246</v>
      </c>
      <c r="M152" t="n">
        <v>3.984321231438912</v>
      </c>
      <c r="N152" t="n">
        <v>4.455794032862267</v>
      </c>
      <c r="O152" t="n">
        <v>4.59878316404142</v>
      </c>
      <c r="P152" t="n">
        <v>4.765983735471868</v>
      </c>
      <c r="Q152" t="n">
        <v>4.371704728682819</v>
      </c>
      <c r="R152" t="n">
        <v>4.238173821160161</v>
      </c>
      <c r="S152" t="n">
        <v>4.100389268831074</v>
      </c>
      <c r="T152" t="n">
        <v>4.356802749482402</v>
      </c>
      <c r="U152" t="n">
        <v>4.767656333616339</v>
      </c>
      <c r="V152" t="n">
        <v>4.151619231519653</v>
      </c>
      <c r="W152" t="n">
        <v>4.430964241977375</v>
      </c>
      <c r="X152" t="n">
        <v>4.518047449989049</v>
      </c>
      <c r="Y152" t="n">
        <v>4.180061058987371</v>
      </c>
      <c r="Z152" t="n">
        <v>4.057634565958973</v>
      </c>
      <c r="AA152" t="n">
        <v>4.254777981978602</v>
      </c>
      <c r="AB152" t="n">
        <v>3.97328692359068</v>
      </c>
      <c r="AC152" t="n">
        <v>4.49239250301581</v>
      </c>
      <c r="AD152" t="n">
        <v>4.811230051043325</v>
      </c>
      <c r="AE152" t="n">
        <v>4.110204064107759</v>
      </c>
      <c r="AF152" t="n">
        <v>4.159456147628384</v>
      </c>
      <c r="AG152" t="n">
        <v>4.059281310987997</v>
      </c>
      <c r="AH152" t="n">
        <v>3.963084976423984</v>
      </c>
      <c r="AI152" t="n">
        <v>4.257555276385762</v>
      </c>
      <c r="AJ152" t="n">
        <v>4.159526616627569</v>
      </c>
      <c r="AK152" t="n">
        <v>4.113035592637122</v>
      </c>
      <c r="AL152" t="n">
        <v>4.257310924266712</v>
      </c>
    </row>
    <row r="153">
      <c r="A153" s="2" t="n">
        <v>160</v>
      </c>
      <c r="B153" t="n">
        <v>4.707178688957365</v>
      </c>
      <c r="C153" t="n">
        <v>5.003872840712292</v>
      </c>
      <c r="D153" t="n">
        <v>5.229234690475749</v>
      </c>
      <c r="E153" t="n">
        <v>5.516740464323836</v>
      </c>
      <c r="F153" t="n">
        <v>4.857406372062431</v>
      </c>
      <c r="G153" t="n">
        <v>4.801789900467897</v>
      </c>
      <c r="H153" t="n">
        <v>5.01795929188373</v>
      </c>
      <c r="I153" t="n">
        <v>4.998453144102345</v>
      </c>
      <c r="J153" t="n">
        <v>4.939098584282785</v>
      </c>
      <c r="K153" t="n">
        <v>4.909504853024043</v>
      </c>
      <c r="L153" t="n">
        <v>4.722503088956747</v>
      </c>
      <c r="M153" t="n">
        <v>4.659924877825755</v>
      </c>
      <c r="N153" t="n">
        <v>5.158928282025865</v>
      </c>
      <c r="O153" t="n">
        <v>5.290550317471392</v>
      </c>
      <c r="P153" t="n">
        <v>5.502680946832927</v>
      </c>
      <c r="Q153" t="n">
        <v>5.065625806433367</v>
      </c>
      <c r="R153" t="n">
        <v>4.943573313972787</v>
      </c>
      <c r="S153" t="n">
        <v>4.78375104949356</v>
      </c>
      <c r="T153" t="n">
        <v>5.047321829023634</v>
      </c>
      <c r="U153" t="n">
        <v>5.486041371200884</v>
      </c>
      <c r="V153" t="n">
        <v>4.840200885031921</v>
      </c>
      <c r="W153" t="n">
        <v>5.14676316516191</v>
      </c>
      <c r="X153" t="n">
        <v>5.231552379447833</v>
      </c>
      <c r="Y153" t="n">
        <v>4.860723296647625</v>
      </c>
      <c r="Z153" t="n">
        <v>4.752696130296974</v>
      </c>
      <c r="AA153" t="n">
        <v>4.939600937929079</v>
      </c>
      <c r="AB153" t="n">
        <v>4.652650415720453</v>
      </c>
      <c r="AC153" t="n">
        <v>5.188524476985713</v>
      </c>
      <c r="AD153" t="n">
        <v>5.543009111562961</v>
      </c>
      <c r="AE153" t="n">
        <v>4.794635504555758</v>
      </c>
      <c r="AF153" t="n">
        <v>4.851600730152067</v>
      </c>
      <c r="AG153" t="n">
        <v>4.736974475755557</v>
      </c>
      <c r="AH153" t="n">
        <v>4.645122331203799</v>
      </c>
      <c r="AI153" t="n">
        <v>4.964760050897567</v>
      </c>
      <c r="AJ153" t="n">
        <v>4.850879622980255</v>
      </c>
      <c r="AK153" t="n">
        <v>4.803868469597903</v>
      </c>
      <c r="AL153" t="n">
        <v>4.956623222354291</v>
      </c>
    </row>
    <row r="154">
      <c r="A154" s="2" t="n">
        <v>161</v>
      </c>
      <c r="B154" t="n">
        <v>4.47450010254168</v>
      </c>
      <c r="C154" t="n">
        <v>4.782210472169808</v>
      </c>
      <c r="D154" t="n">
        <v>5.000230555880524</v>
      </c>
      <c r="E154" t="n">
        <v>5.310973249318347</v>
      </c>
      <c r="F154" t="n">
        <v>4.625793756868659</v>
      </c>
      <c r="G154" t="n">
        <v>4.57353574790146</v>
      </c>
      <c r="H154" t="n">
        <v>4.794665901809627</v>
      </c>
      <c r="I154" t="n">
        <v>4.774272276509293</v>
      </c>
      <c r="J154" t="n">
        <v>4.717127360308756</v>
      </c>
      <c r="K154" t="n">
        <v>4.683093817958598</v>
      </c>
      <c r="L154" t="n">
        <v>4.49152269969068</v>
      </c>
      <c r="M154" t="n">
        <v>4.428716560480935</v>
      </c>
      <c r="N154" t="n">
        <v>4.935153630616691</v>
      </c>
      <c r="O154" t="n">
        <v>5.074760476527339</v>
      </c>
      <c r="P154" t="n">
        <v>5.281460490321416</v>
      </c>
      <c r="Q154" t="n">
        <v>4.845090806559678</v>
      </c>
      <c r="R154" t="n">
        <v>4.716152428696923</v>
      </c>
      <c r="S154" t="n">
        <v>4.554833065208197</v>
      </c>
      <c r="T154" t="n">
        <v>4.826897029690274</v>
      </c>
      <c r="U154" t="n">
        <v>5.267360404988673</v>
      </c>
      <c r="V154" t="n">
        <v>4.611825256292204</v>
      </c>
      <c r="W154" t="n">
        <v>4.923775639107295</v>
      </c>
      <c r="X154" t="n">
        <v>5.019748321328131</v>
      </c>
      <c r="Y154" t="n">
        <v>4.634268685575609</v>
      </c>
      <c r="Z154" t="n">
        <v>4.522499028153847</v>
      </c>
      <c r="AA154" t="n">
        <v>4.716025318191079</v>
      </c>
      <c r="AB154" t="n">
        <v>4.420437654531842</v>
      </c>
      <c r="AC154" t="n">
        <v>4.972853140865159</v>
      </c>
      <c r="AD154" t="n">
        <v>5.322197730034327</v>
      </c>
      <c r="AE154" t="n">
        <v>4.566806981783965</v>
      </c>
      <c r="AF154" t="n">
        <v>4.623398730590544</v>
      </c>
      <c r="AG154" t="n">
        <v>4.50797478010945</v>
      </c>
      <c r="AH154" t="n">
        <v>4.41347212286809</v>
      </c>
      <c r="AI154" t="n">
        <v>4.73535680645946</v>
      </c>
      <c r="AJ154" t="n">
        <v>4.621508462462765</v>
      </c>
      <c r="AK154" t="n">
        <v>4.574890209606031</v>
      </c>
      <c r="AL154" t="n">
        <v>4.731372997787661</v>
      </c>
    </row>
    <row r="155">
      <c r="A155" s="2" t="n">
        <v>162</v>
      </c>
      <c r="B155" t="n">
        <v>3.954863393817571</v>
      </c>
      <c r="C155" t="n">
        <v>4.231430498857997</v>
      </c>
      <c r="D155" t="n">
        <v>4.418376459130862</v>
      </c>
      <c r="E155" t="n">
        <v>4.703852403528735</v>
      </c>
      <c r="F155" t="n">
        <v>4.088703708316548</v>
      </c>
      <c r="G155" t="n">
        <v>4.042347359272841</v>
      </c>
      <c r="H155" t="n">
        <v>4.237340654159084</v>
      </c>
      <c r="I155" t="n">
        <v>4.2207098388688</v>
      </c>
      <c r="J155" t="n">
        <v>4.168202376504485</v>
      </c>
      <c r="K155" t="n">
        <v>4.136887294057944</v>
      </c>
      <c r="L155" t="n">
        <v>3.968907403988125</v>
      </c>
      <c r="M155" t="n">
        <v>3.913422718568408</v>
      </c>
      <c r="N155" t="n">
        <v>4.363074013198041</v>
      </c>
      <c r="O155" t="n">
        <v>4.490124495657296</v>
      </c>
      <c r="P155" t="n">
        <v>4.666733654801918</v>
      </c>
      <c r="Q155" t="n">
        <v>4.283084526571565</v>
      </c>
      <c r="R155" t="n">
        <v>4.165078775766543</v>
      </c>
      <c r="S155" t="n">
        <v>4.024955426689236</v>
      </c>
      <c r="T155" t="n">
        <v>4.267459462987133</v>
      </c>
      <c r="U155" t="n">
        <v>4.657836620607879</v>
      </c>
      <c r="V155" t="n">
        <v>4.074908921991067</v>
      </c>
      <c r="W155" t="n">
        <v>4.349472675438482</v>
      </c>
      <c r="X155" t="n">
        <v>4.434249590897525</v>
      </c>
      <c r="Y155" t="n">
        <v>4.096750206802943</v>
      </c>
      <c r="Z155" t="n">
        <v>3.9933898121011</v>
      </c>
      <c r="AA155" t="n">
        <v>4.168980733120635</v>
      </c>
      <c r="AB155" t="n">
        <v>3.905069507133211</v>
      </c>
      <c r="AC155" t="n">
        <v>4.396935498439347</v>
      </c>
      <c r="AD155" t="n">
        <v>4.704233967175135</v>
      </c>
      <c r="AE155" t="n">
        <v>4.035196765500434</v>
      </c>
      <c r="AF155" t="n">
        <v>4.084562927909839</v>
      </c>
      <c r="AG155" t="n">
        <v>3.983778554435218</v>
      </c>
      <c r="AH155" t="n">
        <v>3.897931033903986</v>
      </c>
      <c r="AI155" t="n">
        <v>4.182177959326637</v>
      </c>
      <c r="AJ155" t="n">
        <v>4.083261019014351</v>
      </c>
      <c r="AK155" t="n">
        <v>4.04129571461199</v>
      </c>
      <c r="AL155" t="n">
        <v>4.179868024242874</v>
      </c>
    </row>
    <row r="156">
      <c r="A156" s="2" t="n">
        <v>163</v>
      </c>
      <c r="B156" t="n">
        <v>5.056018230398464</v>
      </c>
      <c r="C156" t="n">
        <v>5.234146320258682</v>
      </c>
      <c r="D156" t="n">
        <v>5.480941246276608</v>
      </c>
      <c r="E156" t="n">
        <v>5.575777376362012</v>
      </c>
      <c r="F156" t="n">
        <v>5.170107151524531</v>
      </c>
      <c r="G156" t="n">
        <v>5.124273029469296</v>
      </c>
      <c r="H156" t="n">
        <v>5.292532322034675</v>
      </c>
      <c r="I156" t="n">
        <v>5.264042430485503</v>
      </c>
      <c r="J156" t="n">
        <v>5.234771547840256</v>
      </c>
      <c r="K156" t="n">
        <v>5.228075307020437</v>
      </c>
      <c r="L156" t="n">
        <v>5.072196888209447</v>
      </c>
      <c r="M156" t="n">
        <v>5.022278775140797</v>
      </c>
      <c r="N156" t="n">
        <v>5.394467632971377</v>
      </c>
      <c r="O156" t="n">
        <v>5.449429118096246</v>
      </c>
      <c r="P156" t="n">
        <v>5.684589055285291</v>
      </c>
      <c r="Q156" t="n">
        <v>5.315166177681916</v>
      </c>
      <c r="R156" t="n">
        <v>5.26642884698401</v>
      </c>
      <c r="S156" t="n">
        <v>5.116854320676096</v>
      </c>
      <c r="T156" t="n">
        <v>5.296018232510262</v>
      </c>
      <c r="U156" t="n">
        <v>5.632183164572526</v>
      </c>
      <c r="V156" t="n">
        <v>5.163842720192763</v>
      </c>
      <c r="W156" t="n">
        <v>5.416042983141485</v>
      </c>
      <c r="X156" t="n">
        <v>5.462112987775968</v>
      </c>
      <c r="Y156" t="n">
        <v>5.158245999157408</v>
      </c>
      <c r="Z156" t="n">
        <v>5.124541838897279</v>
      </c>
      <c r="AA156" t="n">
        <v>5.216420003318405</v>
      </c>
      <c r="AB156" t="n">
        <v>5.026697707508221</v>
      </c>
      <c r="AC156" t="n">
        <v>5.396181123457158</v>
      </c>
      <c r="AD156" t="n">
        <v>5.698472991686677</v>
      </c>
      <c r="AE156" t="n">
        <v>5.126024160781309</v>
      </c>
      <c r="AF156" t="n">
        <v>5.179041232450826</v>
      </c>
      <c r="AG156" t="n">
        <v>5.07494299428996</v>
      </c>
      <c r="AH156" t="n">
        <v>5.028029404084286</v>
      </c>
      <c r="AI156" t="n">
        <v>5.284049479765754</v>
      </c>
      <c r="AJ156" t="n">
        <v>5.177011848075066</v>
      </c>
      <c r="AK156" t="n">
        <v>5.146582793442987</v>
      </c>
      <c r="AL156" t="n">
        <v>5.260474220614187</v>
      </c>
    </row>
    <row r="157">
      <c r="A157" s="2" t="n">
        <v>164</v>
      </c>
      <c r="B157" t="n">
        <v>4.657508512039705</v>
      </c>
      <c r="C157" t="n">
        <v>4.906048785944805</v>
      </c>
      <c r="D157" t="n">
        <v>5.132104659664479</v>
      </c>
      <c r="E157" t="n">
        <v>5.34814697753174</v>
      </c>
      <c r="F157" t="n">
        <v>4.790714475206265</v>
      </c>
      <c r="G157" t="n">
        <v>4.742498595950197</v>
      </c>
      <c r="H157" t="n">
        <v>4.937726345472661</v>
      </c>
      <c r="I157" t="n">
        <v>4.914191674547834</v>
      </c>
      <c r="J157" t="n">
        <v>4.870162999175265</v>
      </c>
      <c r="K157" t="n">
        <v>4.847911559442004</v>
      </c>
      <c r="L157" t="n">
        <v>4.674411494208566</v>
      </c>
      <c r="M157" t="n">
        <v>4.618152495967795</v>
      </c>
      <c r="N157" t="n">
        <v>5.05971207692377</v>
      </c>
      <c r="O157" t="n">
        <v>5.16132584691176</v>
      </c>
      <c r="P157" t="n">
        <v>5.374874677778557</v>
      </c>
      <c r="Q157" t="n">
        <v>4.975758240433802</v>
      </c>
      <c r="R157" t="n">
        <v>4.882559322525065</v>
      </c>
      <c r="S157" t="n">
        <v>4.728865814908306</v>
      </c>
      <c r="T157" t="n">
        <v>4.957482401085404</v>
      </c>
      <c r="U157" t="n">
        <v>5.345998830564112</v>
      </c>
      <c r="V157" t="n">
        <v>4.780593363515434</v>
      </c>
      <c r="W157" t="n">
        <v>5.062337145126029</v>
      </c>
      <c r="X157" t="n">
        <v>5.136168100576542</v>
      </c>
      <c r="Y157" t="n">
        <v>4.790864139674352</v>
      </c>
      <c r="Z157" t="n">
        <v>4.714073289194895</v>
      </c>
      <c r="AA157" t="n">
        <v>4.861352481326308</v>
      </c>
      <c r="AB157" t="n">
        <v>4.615263788591746</v>
      </c>
      <c r="AC157" t="n">
        <v>5.081657318633729</v>
      </c>
      <c r="AD157" t="n">
        <v>5.404371725909532</v>
      </c>
      <c r="AE157" t="n">
        <v>4.739425421248981</v>
      </c>
      <c r="AF157" t="n">
        <v>4.793513979403933</v>
      </c>
      <c r="AG157" t="n">
        <v>4.684737043560708</v>
      </c>
      <c r="AH157" t="n">
        <v>4.61194123259991</v>
      </c>
      <c r="AI157" t="n">
        <v>4.900441433872294</v>
      </c>
      <c r="AJ157" t="n">
        <v>4.791475128717386</v>
      </c>
      <c r="AK157" t="n">
        <v>4.752611524161567</v>
      </c>
      <c r="AL157" t="n">
        <v>4.888557062796144</v>
      </c>
    </row>
    <row r="158">
      <c r="A158" s="2" t="n">
        <v>165</v>
      </c>
      <c r="B158" t="n">
        <v>4.613128404131905</v>
      </c>
      <c r="C158" t="n">
        <v>4.831778423166906</v>
      </c>
      <c r="D158" t="n">
        <v>5.06348142252384</v>
      </c>
      <c r="E158" t="n">
        <v>5.230898147628763</v>
      </c>
      <c r="F158" t="n">
        <v>4.736844061940324</v>
      </c>
      <c r="G158" t="n">
        <v>4.691717205452725</v>
      </c>
      <c r="H158" t="n">
        <v>4.875303716755403</v>
      </c>
      <c r="I158" t="n">
        <v>4.849024700704923</v>
      </c>
      <c r="J158" t="n">
        <v>4.813569923377021</v>
      </c>
      <c r="K158" t="n">
        <v>4.796768051641359</v>
      </c>
      <c r="L158" t="n">
        <v>4.630227460828756</v>
      </c>
      <c r="M158" t="n">
        <v>4.577154577862026</v>
      </c>
      <c r="N158" t="n">
        <v>4.987032781946722</v>
      </c>
      <c r="O158" t="n">
        <v>5.06906826082062</v>
      </c>
      <c r="P158" t="n">
        <v>5.290395195187527</v>
      </c>
      <c r="Q158" t="n">
        <v>4.907031620315502</v>
      </c>
      <c r="R158" t="n">
        <v>4.832535766374782</v>
      </c>
      <c r="S158" t="n">
        <v>4.680658085572894</v>
      </c>
      <c r="T158" t="n">
        <v>4.888477295228278</v>
      </c>
      <c r="U158" t="n">
        <v>5.250678823927425</v>
      </c>
      <c r="V158" t="n">
        <v>4.729969388460957</v>
      </c>
      <c r="W158" t="n">
        <v>4.999113323849349</v>
      </c>
      <c r="X158" t="n">
        <v>5.064519134459306</v>
      </c>
      <c r="Y158" t="n">
        <v>4.733487985003721</v>
      </c>
      <c r="Z158" t="n">
        <v>4.676374306937898</v>
      </c>
      <c r="AA158" t="n">
        <v>4.799097772722734</v>
      </c>
      <c r="AB158" t="n">
        <v>4.577292693949655</v>
      </c>
      <c r="AC158" t="n">
        <v>5.00304463893853</v>
      </c>
      <c r="AD158" t="n">
        <v>5.311535235393892</v>
      </c>
      <c r="AE158" t="n">
        <v>4.690956332852456</v>
      </c>
      <c r="AF158" t="n">
        <v>4.744194346814706</v>
      </c>
      <c r="AG158" t="n">
        <v>4.637590969676338</v>
      </c>
      <c r="AH158" t="n">
        <v>4.576499952726564</v>
      </c>
      <c r="AI158" t="n">
        <v>4.849160373573344</v>
      </c>
      <c r="AJ158" t="n">
        <v>4.741611746078035</v>
      </c>
      <c r="AK158" t="n">
        <v>4.707147421812154</v>
      </c>
      <c r="AL158" t="n">
        <v>4.833656235811623</v>
      </c>
    </row>
    <row r="159">
      <c r="A159" s="2" t="n">
        <v>166</v>
      </c>
      <c r="B159" t="n">
        <v>4.286087240948492</v>
      </c>
      <c r="C159" t="n">
        <v>4.466587468513787</v>
      </c>
      <c r="D159" t="n">
        <v>4.674036186321636</v>
      </c>
      <c r="E159" t="n">
        <v>4.80039805226422</v>
      </c>
      <c r="F159" t="n">
        <v>4.39204644139733</v>
      </c>
      <c r="G159" t="n">
        <v>4.351423420193102</v>
      </c>
      <c r="H159" t="n">
        <v>4.507925011633779</v>
      </c>
      <c r="I159" t="n">
        <v>4.484688825919942</v>
      </c>
      <c r="J159" t="n">
        <v>4.45417391161326</v>
      </c>
      <c r="K159" t="n">
        <v>4.442596923555656</v>
      </c>
      <c r="L159" t="n">
        <v>4.300099859846655</v>
      </c>
      <c r="M159" t="n">
        <v>4.254319285202243</v>
      </c>
      <c r="N159" t="n">
        <v>4.603623206498523</v>
      </c>
      <c r="O159" t="n">
        <v>4.668293120177926</v>
      </c>
      <c r="P159" t="n">
        <v>4.86601366905864</v>
      </c>
      <c r="Q159" t="n">
        <v>4.533041849501418</v>
      </c>
      <c r="R159" t="n">
        <v>4.474619212768711</v>
      </c>
      <c r="S159" t="n">
        <v>4.342549844817813</v>
      </c>
      <c r="T159" t="n">
        <v>4.51663286842441</v>
      </c>
      <c r="U159" t="n">
        <v>4.828153338975607</v>
      </c>
      <c r="V159" t="n">
        <v>4.385237061562669</v>
      </c>
      <c r="W159" t="n">
        <v>4.615862175211451</v>
      </c>
      <c r="X159" t="n">
        <v>4.666660455231077</v>
      </c>
      <c r="Y159" t="n">
        <v>4.385962796067036</v>
      </c>
      <c r="Z159" t="n">
        <v>4.34135710589996</v>
      </c>
      <c r="AA159" t="n">
        <v>4.441206232117125</v>
      </c>
      <c r="AB159" t="n">
        <v>4.25550664295191</v>
      </c>
      <c r="AC159" t="n">
        <v>4.612660106333566</v>
      </c>
      <c r="AD159" t="n">
        <v>4.883086563479676</v>
      </c>
      <c r="AE159" t="n">
        <v>4.351100572268911</v>
      </c>
      <c r="AF159" t="n">
        <v>4.397689597526815</v>
      </c>
      <c r="AG159" t="n">
        <v>4.305192500513916</v>
      </c>
      <c r="AH159" t="n">
        <v>4.25512601378375</v>
      </c>
      <c r="AI159" t="n">
        <v>4.489874299305003</v>
      </c>
      <c r="AJ159" t="n">
        <v>4.395799277262461</v>
      </c>
      <c r="AK159" t="n">
        <v>4.364047231993648</v>
      </c>
      <c r="AL159" t="n">
        <v>4.473660774138641</v>
      </c>
    </row>
    <row r="160">
      <c r="A160" s="2" t="n">
        <v>167</v>
      </c>
      <c r="B160" t="n">
        <v>4.615552745065051</v>
      </c>
      <c r="C160" t="n">
        <v>4.836211758217334</v>
      </c>
      <c r="D160" t="n">
        <v>5.073862968584734</v>
      </c>
      <c r="E160" t="n">
        <v>5.241193502001159</v>
      </c>
      <c r="F160" t="n">
        <v>4.741384390312955</v>
      </c>
      <c r="G160" t="n">
        <v>4.697281528644494</v>
      </c>
      <c r="H160" t="n">
        <v>4.88460646961116</v>
      </c>
      <c r="I160" t="n">
        <v>4.856522169532301</v>
      </c>
      <c r="J160" t="n">
        <v>4.823401041822916</v>
      </c>
      <c r="K160" t="n">
        <v>4.806018489683252</v>
      </c>
      <c r="L160" t="n">
        <v>4.635215306209896</v>
      </c>
      <c r="M160" t="n">
        <v>4.581490899683858</v>
      </c>
      <c r="N160" t="n">
        <v>4.99687211258803</v>
      </c>
      <c r="O160" t="n">
        <v>5.078605494937751</v>
      </c>
      <c r="P160" t="n">
        <v>5.305807821899038</v>
      </c>
      <c r="Q160" t="n">
        <v>4.916778234682425</v>
      </c>
      <c r="R160" t="n">
        <v>4.84287567367231</v>
      </c>
      <c r="S160" t="n">
        <v>4.68671595597161</v>
      </c>
      <c r="T160" t="n">
        <v>4.897587522903711</v>
      </c>
      <c r="U160" t="n">
        <v>5.263091512881394</v>
      </c>
      <c r="V160" t="n">
        <v>4.736990572495796</v>
      </c>
      <c r="W160" t="n">
        <v>5.012135983461118</v>
      </c>
      <c r="X160" t="n">
        <v>5.080550833570241</v>
      </c>
      <c r="Y160" t="n">
        <v>4.739326287694253</v>
      </c>
      <c r="Z160" t="n">
        <v>4.68488267818059</v>
      </c>
      <c r="AA160" t="n">
        <v>4.806359755605623</v>
      </c>
      <c r="AB160" t="n">
        <v>4.582136321172971</v>
      </c>
      <c r="AC160" t="n">
        <v>5.013982501669688</v>
      </c>
      <c r="AD160" t="n">
        <v>5.325645779130197</v>
      </c>
      <c r="AE160" t="n">
        <v>4.697645962508741</v>
      </c>
      <c r="AF160" t="n">
        <v>4.75203403106967</v>
      </c>
      <c r="AG160" t="n">
        <v>4.642677672499741</v>
      </c>
      <c r="AH160" t="n">
        <v>4.582153277654326</v>
      </c>
      <c r="AI160" t="n">
        <v>4.858900370246079</v>
      </c>
      <c r="AJ160" t="n">
        <v>4.748761132914854</v>
      </c>
      <c r="AK160" t="n">
        <v>4.714820000430514</v>
      </c>
      <c r="AL160" t="n">
        <v>4.843530153617227</v>
      </c>
    </row>
    <row r="161">
      <c r="A161" s="2" t="n">
        <v>168</v>
      </c>
      <c r="B161" t="n">
        <v>4.31541723449406</v>
      </c>
      <c r="C161" t="n">
        <v>4.632878735730043</v>
      </c>
      <c r="D161" t="n">
        <v>4.843624934070062</v>
      </c>
      <c r="E161" t="n">
        <v>5.174819911197061</v>
      </c>
      <c r="F161" t="n">
        <v>4.467340741252027</v>
      </c>
      <c r="G161" t="n">
        <v>4.416492253294431</v>
      </c>
      <c r="H161" t="n">
        <v>4.640092771032152</v>
      </c>
      <c r="I161" t="n">
        <v>4.620281449672352</v>
      </c>
      <c r="J161" t="n">
        <v>4.56257949368169</v>
      </c>
      <c r="K161" t="n">
        <v>4.525296437443005</v>
      </c>
      <c r="L161" t="n">
        <v>4.332031757484911</v>
      </c>
      <c r="M161" t="n">
        <v>4.268937947375255</v>
      </c>
      <c r="N161" t="n">
        <v>4.782335216488086</v>
      </c>
      <c r="O161" t="n">
        <v>4.928609120131426</v>
      </c>
      <c r="P161" t="n">
        <v>5.128583358525834</v>
      </c>
      <c r="Q161" t="n">
        <v>4.692852405037033</v>
      </c>
      <c r="R161" t="n">
        <v>4.55711724873449</v>
      </c>
      <c r="S161" t="n">
        <v>4.396522934028895</v>
      </c>
      <c r="T161" t="n">
        <v>4.675036211918174</v>
      </c>
      <c r="U161" t="n">
        <v>5.118309679763374</v>
      </c>
      <c r="V161" t="n">
        <v>4.453502194491592</v>
      </c>
      <c r="W161" t="n">
        <v>4.768284079744279</v>
      </c>
      <c r="X161" t="n">
        <v>4.869354804723529</v>
      </c>
      <c r="Y161" t="n">
        <v>4.478500032768543</v>
      </c>
      <c r="Z161" t="n">
        <v>4.361304694468705</v>
      </c>
      <c r="AA161" t="n">
        <v>4.561757326694779</v>
      </c>
      <c r="AB161" t="n">
        <v>4.259256480085209</v>
      </c>
      <c r="AC161" t="n">
        <v>4.823889197859162</v>
      </c>
      <c r="AD161" t="n">
        <v>5.170531031653962</v>
      </c>
      <c r="AE161" t="n">
        <v>4.408678806330784</v>
      </c>
      <c r="AF161" t="n">
        <v>4.464828489542896</v>
      </c>
      <c r="AG161" t="n">
        <v>4.349472115460984</v>
      </c>
      <c r="AH161" t="n">
        <v>4.251691219107801</v>
      </c>
      <c r="AI161" t="n">
        <v>4.575460429039286</v>
      </c>
      <c r="AJ161" t="n">
        <v>4.462662831148021</v>
      </c>
      <c r="AK161" t="n">
        <v>4.415524761935656</v>
      </c>
      <c r="AL161" t="n">
        <v>4.574413517431366</v>
      </c>
    </row>
    <row r="162">
      <c r="A162" s="2" t="n">
        <v>169</v>
      </c>
      <c r="B162" t="n">
        <v>4.160198952321257</v>
      </c>
      <c r="C162" t="n">
        <v>4.401532580901571</v>
      </c>
      <c r="D162" t="n">
        <v>4.60105505411494</v>
      </c>
      <c r="E162" t="n">
        <v>4.825078773697705</v>
      </c>
      <c r="F162" t="n">
        <v>4.284865794978466</v>
      </c>
      <c r="G162" t="n">
        <v>4.241213217072271</v>
      </c>
      <c r="H162" t="n">
        <v>4.42423281828568</v>
      </c>
      <c r="I162" t="n">
        <v>4.403773419408402</v>
      </c>
      <c r="J162" t="n">
        <v>4.361214291653978</v>
      </c>
      <c r="K162" t="n">
        <v>4.33718081332013</v>
      </c>
      <c r="L162" t="n">
        <v>4.175702145532117</v>
      </c>
      <c r="M162" t="n">
        <v>4.123368169708892</v>
      </c>
      <c r="N162" t="n">
        <v>4.538203865163333</v>
      </c>
      <c r="O162" t="n">
        <v>4.641891019649803</v>
      </c>
      <c r="P162" t="n">
        <v>4.831572073339075</v>
      </c>
      <c r="Q162" t="n">
        <v>4.462380829976036</v>
      </c>
      <c r="R162" t="n">
        <v>4.367762865465499</v>
      </c>
      <c r="S162" t="n">
        <v>4.227391602698368</v>
      </c>
      <c r="T162" t="n">
        <v>4.446134780735577</v>
      </c>
      <c r="U162" t="n">
        <v>4.809496614079801</v>
      </c>
      <c r="V162" t="n">
        <v>4.275340769863471</v>
      </c>
      <c r="W162" t="n">
        <v>4.537908330043434</v>
      </c>
      <c r="X162" t="n">
        <v>4.611581595051804</v>
      </c>
      <c r="Y162" t="n">
        <v>4.288248840019983</v>
      </c>
      <c r="Z162" t="n">
        <v>4.209331078630512</v>
      </c>
      <c r="AA162" t="n">
        <v>4.355048242512265</v>
      </c>
      <c r="AB162" t="n">
        <v>4.119146057950465</v>
      </c>
      <c r="AC162" t="n">
        <v>4.56317868877724</v>
      </c>
      <c r="AD162" t="n">
        <v>4.860283866341902</v>
      </c>
      <c r="AE162" t="n">
        <v>4.237366325335564</v>
      </c>
      <c r="AF162" t="n">
        <v>4.286627111540261</v>
      </c>
      <c r="AG162" t="n">
        <v>4.186838816551917</v>
      </c>
      <c r="AH162" t="n">
        <v>4.115097902910725</v>
      </c>
      <c r="AI162" t="n">
        <v>4.383840695430812</v>
      </c>
      <c r="AJ162" t="n">
        <v>4.284694174824092</v>
      </c>
      <c r="AK162" t="n">
        <v>4.247761396009474</v>
      </c>
      <c r="AL162" t="n">
        <v>4.372653170716092</v>
      </c>
    </row>
    <row r="163">
      <c r="A163" s="2" t="n">
        <v>170</v>
      </c>
      <c r="B163" t="n">
        <v>4.631030312230488</v>
      </c>
      <c r="C163" t="n">
        <v>4.86877213515347</v>
      </c>
      <c r="D163" t="n">
        <v>5.109333340049488</v>
      </c>
      <c r="E163" t="n">
        <v>5.301466682015668</v>
      </c>
      <c r="F163" t="n">
        <v>4.762455998444747</v>
      </c>
      <c r="G163" t="n">
        <v>4.719280772486561</v>
      </c>
      <c r="H163" t="n">
        <v>4.917231600180598</v>
      </c>
      <c r="I163" t="n">
        <v>4.8875907618081</v>
      </c>
      <c r="J163" t="n">
        <v>4.854752311305552</v>
      </c>
      <c r="K163" t="n">
        <v>4.833252476250104</v>
      </c>
      <c r="L163" t="n">
        <v>4.652298692828277</v>
      </c>
      <c r="M163" t="n">
        <v>4.596829422501116</v>
      </c>
      <c r="N163" t="n">
        <v>5.033866954983949</v>
      </c>
      <c r="O163" t="n">
        <v>5.124702802705293</v>
      </c>
      <c r="P163" t="n">
        <v>5.355804768554326</v>
      </c>
      <c r="Q163" t="n">
        <v>4.952854855761744</v>
      </c>
      <c r="R163" t="n">
        <v>4.870650663299729</v>
      </c>
      <c r="S163" t="n">
        <v>4.707795395811949</v>
      </c>
      <c r="T163" t="n">
        <v>4.933204692132321</v>
      </c>
      <c r="U163" t="n">
        <v>5.313800533363253</v>
      </c>
      <c r="V163" t="n">
        <v>4.76027352774197</v>
      </c>
      <c r="W163" t="n">
        <v>5.049824086087329</v>
      </c>
      <c r="X163" t="n">
        <v>5.128959240073415</v>
      </c>
      <c r="Y163" t="n">
        <v>4.764334852443035</v>
      </c>
      <c r="Z163" t="n">
        <v>4.704716862114727</v>
      </c>
      <c r="AA163" t="n">
        <v>4.835987681255997</v>
      </c>
      <c r="AB163" t="n">
        <v>4.59662373383141</v>
      </c>
      <c r="AC163" t="n">
        <v>5.057339110657733</v>
      </c>
      <c r="AD163" t="n">
        <v>5.376655343529267</v>
      </c>
      <c r="AE163" t="n">
        <v>4.719792963816497</v>
      </c>
      <c r="AF163" t="n">
        <v>4.775376494782248</v>
      </c>
      <c r="AG163" t="n">
        <v>4.661878260185531</v>
      </c>
      <c r="AH163" t="n">
        <v>4.596923564608836</v>
      </c>
      <c r="AI163" t="n">
        <v>4.88574906135995</v>
      </c>
      <c r="AJ163" t="n">
        <v>4.771675342024303</v>
      </c>
      <c r="AK163" t="n">
        <v>4.736695587359248</v>
      </c>
      <c r="AL163" t="n">
        <v>4.87303366374787</v>
      </c>
    </row>
    <row r="164">
      <c r="A164" s="2" t="n">
        <v>171</v>
      </c>
      <c r="B164" t="n">
        <v>4.384410997222247</v>
      </c>
      <c r="C164" t="n">
        <v>4.59790746499691</v>
      </c>
      <c r="D164" t="n">
        <v>4.835792802064949</v>
      </c>
      <c r="E164" t="n">
        <v>4.994582765981197</v>
      </c>
      <c r="F164" t="n">
        <v>4.503705213897774</v>
      </c>
      <c r="G164" t="n">
        <v>4.466094771757337</v>
      </c>
      <c r="H164" t="n">
        <v>4.654022142295632</v>
      </c>
      <c r="I164" t="n">
        <v>4.621091962269358</v>
      </c>
      <c r="J164" t="n">
        <v>4.598484048324342</v>
      </c>
      <c r="K164" t="n">
        <v>4.579225266061976</v>
      </c>
      <c r="L164" t="n">
        <v>4.403899625490562</v>
      </c>
      <c r="M164" t="n">
        <v>4.351432643734102</v>
      </c>
      <c r="N164" t="n">
        <v>4.758399005807198</v>
      </c>
      <c r="O164" t="n">
        <v>4.834471433419457</v>
      </c>
      <c r="P164" t="n">
        <v>5.065828261196541</v>
      </c>
      <c r="Q164" t="n">
        <v>4.684048914212151</v>
      </c>
      <c r="R164" t="n">
        <v>4.616178877471337</v>
      </c>
      <c r="S164" t="n">
        <v>4.455578475387191</v>
      </c>
      <c r="T164" t="n">
        <v>4.66432356498205</v>
      </c>
      <c r="U164" t="n">
        <v>5.014995072846436</v>
      </c>
      <c r="V164" t="n">
        <v>4.505593459354778</v>
      </c>
      <c r="W164" t="n">
        <v>4.78356998875114</v>
      </c>
      <c r="X164" t="n">
        <v>4.861730552643478</v>
      </c>
      <c r="Y164" t="n">
        <v>4.504139406700149</v>
      </c>
      <c r="Z164" t="n">
        <v>4.461967083901804</v>
      </c>
      <c r="AA164" t="n">
        <v>4.572266646863198</v>
      </c>
      <c r="AB164" t="n">
        <v>4.35312759668661</v>
      </c>
      <c r="AC164" t="n">
        <v>4.780545429711072</v>
      </c>
      <c r="AD164" t="n">
        <v>5.079218912905007</v>
      </c>
      <c r="AE164" t="n">
        <v>4.467861004403802</v>
      </c>
      <c r="AF164" t="n">
        <v>4.522311679822019</v>
      </c>
      <c r="AG164" t="n">
        <v>4.410928103536045</v>
      </c>
      <c r="AH164" t="n">
        <v>4.356363527017801</v>
      </c>
      <c r="AI164" t="n">
        <v>4.62818602799164</v>
      </c>
      <c r="AJ164" t="n">
        <v>4.516603110300267</v>
      </c>
      <c r="AK164" t="n">
        <v>4.486735951317965</v>
      </c>
      <c r="AL164" t="n">
        <v>4.61503092296682</v>
      </c>
    </row>
    <row r="165">
      <c r="A165" s="2" t="n">
        <v>172</v>
      </c>
      <c r="B165" t="n">
        <v>4.662503100601638</v>
      </c>
      <c r="C165" t="n">
        <v>4.986970816320855</v>
      </c>
      <c r="D165" t="n">
        <v>5.21540304617543</v>
      </c>
      <c r="E165" t="n">
        <v>5.54423762983096</v>
      </c>
      <c r="F165" t="n">
        <v>4.821627870015345</v>
      </c>
      <c r="G165" t="n">
        <v>4.766960399177529</v>
      </c>
      <c r="H165" t="n">
        <v>4.99929143627177</v>
      </c>
      <c r="I165" t="n">
        <v>4.978048748033462</v>
      </c>
      <c r="J165" t="n">
        <v>4.917957654769729</v>
      </c>
      <c r="K165" t="n">
        <v>4.881849193123036</v>
      </c>
      <c r="L165" t="n">
        <v>4.68058206958167</v>
      </c>
      <c r="M165" t="n">
        <v>4.614569600310169</v>
      </c>
      <c r="N165" t="n">
        <v>5.147824575663272</v>
      </c>
      <c r="O165" t="n">
        <v>5.294826810754804</v>
      </c>
      <c r="P165" t="n">
        <v>5.511131995200347</v>
      </c>
      <c r="Q165" t="n">
        <v>5.052754630433656</v>
      </c>
      <c r="R165" t="n">
        <v>4.916510148121359</v>
      </c>
      <c r="S165" t="n">
        <v>4.747232710544338</v>
      </c>
      <c r="T165" t="n">
        <v>5.03375591564396</v>
      </c>
      <c r="U165" t="n">
        <v>5.49680472473359</v>
      </c>
      <c r="V165" t="n">
        <v>4.806986180353789</v>
      </c>
      <c r="W165" t="n">
        <v>5.135201149760008</v>
      </c>
      <c r="X165" t="n">
        <v>5.235803692727329</v>
      </c>
      <c r="Y165" t="n">
        <v>4.830933870773544</v>
      </c>
      <c r="Z165" t="n">
        <v>4.713002858466309</v>
      </c>
      <c r="AA165" t="n">
        <v>4.916850001725005</v>
      </c>
      <c r="AB165" t="n">
        <v>4.605693560798983</v>
      </c>
      <c r="AC165" t="n">
        <v>5.1872517692529</v>
      </c>
      <c r="AD165" t="n">
        <v>5.554002273615398</v>
      </c>
      <c r="AE165" t="n">
        <v>4.759727229574511</v>
      </c>
      <c r="AF165" t="n">
        <v>4.819206816105033</v>
      </c>
      <c r="AG165" t="n">
        <v>4.697822248130446</v>
      </c>
      <c r="AH165" t="n">
        <v>4.598152131774237</v>
      </c>
      <c r="AI165" t="n">
        <v>4.936658274351862</v>
      </c>
      <c r="AJ165" t="n">
        <v>4.817261090571723</v>
      </c>
      <c r="AK165" t="n">
        <v>4.768184416904586</v>
      </c>
      <c r="AL165" t="n">
        <v>4.932790016870267</v>
      </c>
    </row>
    <row r="166">
      <c r="A166" s="2" t="n">
        <v>173</v>
      </c>
      <c r="B166" t="n">
        <v>4.112053814504672</v>
      </c>
      <c r="C166" t="n">
        <v>4.420637999509974</v>
      </c>
      <c r="D166" t="n">
        <v>4.643769203735233</v>
      </c>
      <c r="E166" t="n">
        <v>4.954748534497364</v>
      </c>
      <c r="F166" t="n">
        <v>4.262425651122585</v>
      </c>
      <c r="G166" t="n">
        <v>4.214749537447208</v>
      </c>
      <c r="H166" t="n">
        <v>4.440647154609859</v>
      </c>
      <c r="I166" t="n">
        <v>4.416068079631502</v>
      </c>
      <c r="J166" t="n">
        <v>4.366495496241093</v>
      </c>
      <c r="K166" t="n">
        <v>4.330145959034828</v>
      </c>
      <c r="L166" t="n">
        <v>4.131189399331064</v>
      </c>
      <c r="M166" t="n">
        <v>4.068165045615994</v>
      </c>
      <c r="N166" t="n">
        <v>4.578480931583393</v>
      </c>
      <c r="O166" t="n">
        <v>4.716006033637333</v>
      </c>
      <c r="P166" t="n">
        <v>4.92990359518179</v>
      </c>
      <c r="Q166" t="n">
        <v>4.490840324282455</v>
      </c>
      <c r="R166" t="n">
        <v>4.364023964652006</v>
      </c>
      <c r="S166" t="n">
        <v>4.195949149018401</v>
      </c>
      <c r="T166" t="n">
        <v>4.471847795559963</v>
      </c>
      <c r="U166" t="n">
        <v>4.909876684548458</v>
      </c>
      <c r="V166" t="n">
        <v>4.253705530895913</v>
      </c>
      <c r="W166" t="n">
        <v>4.574491184707692</v>
      </c>
      <c r="X166" t="n">
        <v>4.679649590654106</v>
      </c>
      <c r="Y166" t="n">
        <v>4.273644633261461</v>
      </c>
      <c r="Z166" t="n">
        <v>4.169746974686374</v>
      </c>
      <c r="AA166" t="n">
        <v>4.357814852141945</v>
      </c>
      <c r="AB166" t="n">
        <v>4.060542394590323</v>
      </c>
      <c r="AC166" t="n">
        <v>4.620501662331919</v>
      </c>
      <c r="AD166" t="n">
        <v>4.965999776012707</v>
      </c>
      <c r="AE166" t="n">
        <v>4.209178233989134</v>
      </c>
      <c r="AF166" t="n">
        <v>4.267039935913145</v>
      </c>
      <c r="AG166" t="n">
        <v>4.147462651925188</v>
      </c>
      <c r="AH166" t="n">
        <v>4.055895984941959</v>
      </c>
      <c r="AI166" t="n">
        <v>4.380293751780148</v>
      </c>
      <c r="AJ166" t="n">
        <v>4.263139804317429</v>
      </c>
      <c r="AK166" t="n">
        <v>4.218893437265415</v>
      </c>
      <c r="AL166" t="n">
        <v>4.378141177455785</v>
      </c>
    </row>
    <row r="167">
      <c r="A167" s="2" t="n">
        <v>174</v>
      </c>
      <c r="B167" t="n">
        <v>4.094818199609785</v>
      </c>
      <c r="C167" t="n">
        <v>4.375242701338975</v>
      </c>
      <c r="D167" t="n">
        <v>4.587484582647837</v>
      </c>
      <c r="E167" t="n">
        <v>4.861995087631544</v>
      </c>
      <c r="F167" t="n">
        <v>4.234582038272411</v>
      </c>
      <c r="G167" t="n">
        <v>4.187318020584375</v>
      </c>
      <c r="H167" t="n">
        <v>4.394236008622057</v>
      </c>
      <c r="I167" t="n">
        <v>4.372444003804</v>
      </c>
      <c r="J167" t="n">
        <v>4.323796104252798</v>
      </c>
      <c r="K167" t="n">
        <v>4.293205884411106</v>
      </c>
      <c r="L167" t="n">
        <v>4.111645741933987</v>
      </c>
      <c r="M167" t="n">
        <v>4.053075686728361</v>
      </c>
      <c r="N167" t="n">
        <v>4.523375060194377</v>
      </c>
      <c r="O167" t="n">
        <v>4.646811989170637</v>
      </c>
      <c r="P167" t="n">
        <v>4.849064240724381</v>
      </c>
      <c r="Q167" t="n">
        <v>4.439446469308085</v>
      </c>
      <c r="R167" t="n">
        <v>4.325520060549072</v>
      </c>
      <c r="S167" t="n">
        <v>4.170604087386528</v>
      </c>
      <c r="T167" t="n">
        <v>4.421755412131212</v>
      </c>
      <c r="U167" t="n">
        <v>4.82952413996207</v>
      </c>
      <c r="V167" t="n">
        <v>4.224076796240147</v>
      </c>
      <c r="W167" t="n">
        <v>4.5185008730915</v>
      </c>
      <c r="X167" t="n">
        <v>4.608113246768526</v>
      </c>
      <c r="Y167" t="n">
        <v>4.241705673586553</v>
      </c>
      <c r="Z167" t="n">
        <v>4.14624041067159</v>
      </c>
      <c r="AA167" t="n">
        <v>4.318033194791246</v>
      </c>
      <c r="AB167" t="n">
        <v>4.046705151102212</v>
      </c>
      <c r="AC167" t="n">
        <v>4.557025668050239</v>
      </c>
      <c r="AD167" t="n">
        <v>4.883232713033924</v>
      </c>
      <c r="AE167" t="n">
        <v>4.182148671390284</v>
      </c>
      <c r="AF167" t="n">
        <v>4.236175345579575</v>
      </c>
      <c r="AG167" t="n">
        <v>4.125779429837976</v>
      </c>
      <c r="AH167" t="n">
        <v>4.041743634523743</v>
      </c>
      <c r="AI167" t="n">
        <v>4.342487356476989</v>
      </c>
      <c r="AJ167" t="n">
        <v>4.233759447246868</v>
      </c>
      <c r="AK167" t="n">
        <v>4.191758029087181</v>
      </c>
      <c r="AL167" t="n">
        <v>4.33746470948439</v>
      </c>
    </row>
    <row r="168">
      <c r="A168" s="2" t="n">
        <v>175</v>
      </c>
      <c r="B168" t="n">
        <v>4.292523658972598</v>
      </c>
      <c r="C168" t="n">
        <v>4.569547381971354</v>
      </c>
      <c r="D168" t="n">
        <v>4.793717261405084</v>
      </c>
      <c r="E168" t="n">
        <v>5.055960390055464</v>
      </c>
      <c r="F168" t="n">
        <v>4.431765397634552</v>
      </c>
      <c r="G168" t="n">
        <v>4.386522151178855</v>
      </c>
      <c r="H168" t="n">
        <v>4.598057158097043</v>
      </c>
      <c r="I168" t="n">
        <v>4.572016820343171</v>
      </c>
      <c r="J168" t="n">
        <v>4.529434290041817</v>
      </c>
      <c r="K168" t="n">
        <v>4.499045487396215</v>
      </c>
      <c r="L168" t="n">
        <v>4.310391669533978</v>
      </c>
      <c r="M168" t="n">
        <v>4.251145881344025</v>
      </c>
      <c r="N168" t="n">
        <v>4.725015833362396</v>
      </c>
      <c r="O168" t="n">
        <v>4.843123473710889</v>
      </c>
      <c r="P168" t="n">
        <v>5.059028003025312</v>
      </c>
      <c r="Q168" t="n">
        <v>4.64163833624807</v>
      </c>
      <c r="R168" t="n">
        <v>4.533345828590652</v>
      </c>
      <c r="S168" t="n">
        <v>4.370322395755697</v>
      </c>
      <c r="T168" t="n">
        <v>4.622750059729748</v>
      </c>
      <c r="U168" t="n">
        <v>5.031340442030383</v>
      </c>
      <c r="V168" t="n">
        <v>4.425121297627704</v>
      </c>
      <c r="W168" t="n">
        <v>4.728230947536353</v>
      </c>
      <c r="X168" t="n">
        <v>4.822793888914132</v>
      </c>
      <c r="Y168" t="n">
        <v>4.438875073579139</v>
      </c>
      <c r="Z168" t="n">
        <v>4.352926624584981</v>
      </c>
      <c r="AA168" t="n">
        <v>4.516986000092349</v>
      </c>
      <c r="AB168" t="n">
        <v>4.246270073481459</v>
      </c>
      <c r="AC168" t="n">
        <v>4.759691395380967</v>
      </c>
      <c r="AD168" t="n">
        <v>5.08879856065795</v>
      </c>
      <c r="AE168" t="n">
        <v>4.382911650407471</v>
      </c>
      <c r="AF168" t="n">
        <v>4.438948656617709</v>
      </c>
      <c r="AG168" t="n">
        <v>4.323769603956396</v>
      </c>
      <c r="AH168" t="n">
        <v>4.243647639747472</v>
      </c>
      <c r="AI168" t="n">
        <v>4.548703224430658</v>
      </c>
      <c r="AJ168" t="n">
        <v>4.43488678054787</v>
      </c>
      <c r="AK168" t="n">
        <v>4.394917184069709</v>
      </c>
      <c r="AL168" t="n">
        <v>4.542858276302106</v>
      </c>
    </row>
    <row r="169">
      <c r="A169" s="2" t="n">
        <v>176</v>
      </c>
      <c r="B169" t="n">
        <v>5.677464666658833</v>
      </c>
      <c r="C169" t="n">
        <v>6.040063765204685</v>
      </c>
      <c r="D169" t="n">
        <v>6.321718839307284</v>
      </c>
      <c r="E169" t="n">
        <v>6.671871311892193</v>
      </c>
      <c r="F169" t="n">
        <v>5.858045801524575</v>
      </c>
      <c r="G169" t="n">
        <v>5.796039957188621</v>
      </c>
      <c r="H169" t="n">
        <v>6.066412128982676</v>
      </c>
      <c r="I169" t="n">
        <v>6.036659823565467</v>
      </c>
      <c r="J169" t="n">
        <v>5.97435686306524</v>
      </c>
      <c r="K169" t="n">
        <v>5.935140789161082</v>
      </c>
      <c r="L169" t="n">
        <v>5.696780183179937</v>
      </c>
      <c r="M169" t="n">
        <v>5.620082793572108</v>
      </c>
      <c r="N169" t="n">
        <v>6.233657710028271</v>
      </c>
      <c r="O169" t="n">
        <v>6.391836256435403</v>
      </c>
      <c r="P169" t="n">
        <v>6.660738728516193</v>
      </c>
      <c r="Q169" t="n">
        <v>6.12355545684381</v>
      </c>
      <c r="R169" t="n">
        <v>5.977654421904084</v>
      </c>
      <c r="S169" t="n">
        <v>5.773303921655884</v>
      </c>
      <c r="T169" t="n">
        <v>6.09999959983495</v>
      </c>
      <c r="U169" t="n">
        <v>6.632318138104261</v>
      </c>
      <c r="V169" t="n">
        <v>5.843343014588323</v>
      </c>
      <c r="W169" t="n">
        <v>6.229299708199046</v>
      </c>
      <c r="X169" t="n">
        <v>6.345596043461406</v>
      </c>
      <c r="Y169" t="n">
        <v>5.864869913817481</v>
      </c>
      <c r="Z169" t="n">
        <v>5.74364093708386</v>
      </c>
      <c r="AA169" t="n">
        <v>5.964499889757875</v>
      </c>
      <c r="AB169" t="n">
        <v>5.611992314915976</v>
      </c>
      <c r="AC169" t="n">
        <v>6.276208492932406</v>
      </c>
      <c r="AD169" t="n">
        <v>6.703845836595529</v>
      </c>
      <c r="AE169" t="n">
        <v>5.788372964859148</v>
      </c>
      <c r="AF169" t="n">
        <v>5.85953880724973</v>
      </c>
      <c r="AG169" t="n">
        <v>5.71419973683028</v>
      </c>
      <c r="AH169" t="n">
        <v>5.606037630706088</v>
      </c>
      <c r="AI169" t="n">
        <v>5.999579204928525</v>
      </c>
      <c r="AJ169" t="n">
        <v>5.855987662269959</v>
      </c>
      <c r="AK169" t="n">
        <v>5.801827660711556</v>
      </c>
      <c r="AL169" t="n">
        <v>5.992038565933052</v>
      </c>
    </row>
    <row r="170">
      <c r="A170" s="2" t="n">
        <v>177</v>
      </c>
      <c r="B170" t="n">
        <v>4.735746024050529</v>
      </c>
      <c r="C170" t="n">
        <v>4.966919306084618</v>
      </c>
      <c r="D170" t="n">
        <v>5.184836221431058</v>
      </c>
      <c r="E170" t="n">
        <v>5.378860793920416</v>
      </c>
      <c r="F170" t="n">
        <v>4.862130014879794</v>
      </c>
      <c r="G170" t="n">
        <v>4.812714529165646</v>
      </c>
      <c r="H170" t="n">
        <v>4.995077089984362</v>
      </c>
      <c r="I170" t="n">
        <v>4.974336212840446</v>
      </c>
      <c r="J170" t="n">
        <v>4.928587200470962</v>
      </c>
      <c r="K170" t="n">
        <v>4.910318720112214</v>
      </c>
      <c r="L170" t="n">
        <v>4.749257230533164</v>
      </c>
      <c r="M170" t="n">
        <v>4.695654112837618</v>
      </c>
      <c r="N170" t="n">
        <v>5.112515781044513</v>
      </c>
      <c r="O170" t="n">
        <v>5.206343374908458</v>
      </c>
      <c r="P170" t="n">
        <v>5.411949521433275</v>
      </c>
      <c r="Q170" t="n">
        <v>5.029884478954116</v>
      </c>
      <c r="R170" t="n">
        <v>4.943577655630608</v>
      </c>
      <c r="S170" t="n">
        <v>4.799680454424802</v>
      </c>
      <c r="T170" t="n">
        <v>5.012638098672192</v>
      </c>
      <c r="U170" t="n">
        <v>5.384016958380113</v>
      </c>
      <c r="V170" t="n">
        <v>4.848605809577794</v>
      </c>
      <c r="W170" t="n">
        <v>5.112283950497064</v>
      </c>
      <c r="X170" t="n">
        <v>5.174140074041073</v>
      </c>
      <c r="Y170" t="n">
        <v>4.858321565158532</v>
      </c>
      <c r="Z170" t="n">
        <v>4.784116341883116</v>
      </c>
      <c r="AA170" t="n">
        <v>4.923472848715781</v>
      </c>
      <c r="AB170" t="n">
        <v>4.693084469991318</v>
      </c>
      <c r="AC170" t="n">
        <v>5.12821534167536</v>
      </c>
      <c r="AD170" t="n">
        <v>5.440651804985127</v>
      </c>
      <c r="AE170" t="n">
        <v>4.808853320084101</v>
      </c>
      <c r="AF170" t="n">
        <v>4.860319562693153</v>
      </c>
      <c r="AG170" t="n">
        <v>4.758146790335882</v>
      </c>
      <c r="AH170" t="n">
        <v>4.688837328591603</v>
      </c>
      <c r="AI170" t="n">
        <v>4.96275805534675</v>
      </c>
      <c r="AJ170" t="n">
        <v>4.859679476810999</v>
      </c>
      <c r="AK170" t="n">
        <v>4.821036878313221</v>
      </c>
      <c r="AL170" t="n">
        <v>4.94872672577546</v>
      </c>
    </row>
    <row r="171">
      <c r="A171" s="2" t="n">
        <v>178</v>
      </c>
      <c r="B171" t="n">
        <v>4.70802932286369</v>
      </c>
      <c r="C171" t="n">
        <v>4.899827043914703</v>
      </c>
      <c r="D171" t="n">
        <v>5.119099981013804</v>
      </c>
      <c r="E171" t="n">
        <v>5.251192278304853</v>
      </c>
      <c r="F171" t="n">
        <v>4.824125038059998</v>
      </c>
      <c r="G171" t="n">
        <v>4.774826243147875</v>
      </c>
      <c r="H171" t="n">
        <v>4.937022735711555</v>
      </c>
      <c r="I171" t="n">
        <v>4.917038456490372</v>
      </c>
      <c r="J171" t="n">
        <v>4.875344575549744</v>
      </c>
      <c r="K171" t="n">
        <v>4.866283877352265</v>
      </c>
      <c r="L171" t="n">
        <v>4.722028947699597</v>
      </c>
      <c r="M171" t="n">
        <v>4.673026172379759</v>
      </c>
      <c r="N171" t="n">
        <v>5.043812337049857</v>
      </c>
      <c r="O171" t="n">
        <v>5.114001938172481</v>
      </c>
      <c r="P171" t="n">
        <v>5.319719034588866</v>
      </c>
      <c r="Q171" t="n">
        <v>4.964161286760247</v>
      </c>
      <c r="R171" t="n">
        <v>4.900062966508428</v>
      </c>
      <c r="S171" t="n">
        <v>4.765782440215199</v>
      </c>
      <c r="T171" t="n">
        <v>4.947435397427871</v>
      </c>
      <c r="U171" t="n">
        <v>5.285090164505238</v>
      </c>
      <c r="V171" t="n">
        <v>4.810714168303473</v>
      </c>
      <c r="W171" t="n">
        <v>5.048162573900375</v>
      </c>
      <c r="X171" t="n">
        <v>5.090363454215566</v>
      </c>
      <c r="Y171" t="n">
        <v>4.813990830708079</v>
      </c>
      <c r="Z171" t="n">
        <v>4.757881605377453</v>
      </c>
      <c r="AA171" t="n">
        <v>4.870173424084959</v>
      </c>
      <c r="AB171" t="n">
        <v>4.673744710010159</v>
      </c>
      <c r="AC171" t="n">
        <v>5.046706927955231</v>
      </c>
      <c r="AD171" t="n">
        <v>5.343012535749822</v>
      </c>
      <c r="AE171" t="n">
        <v>4.773287577415704</v>
      </c>
      <c r="AF171" t="n">
        <v>4.822147051217718</v>
      </c>
      <c r="AG171" t="n">
        <v>4.727232860846859</v>
      </c>
      <c r="AH171" t="n">
        <v>4.670598279588987</v>
      </c>
      <c r="AI171" t="n">
        <v>4.920034494080862</v>
      </c>
      <c r="AJ171" t="n">
        <v>4.822507636267994</v>
      </c>
      <c r="AK171" t="n">
        <v>4.788100041106707</v>
      </c>
      <c r="AL171" t="n">
        <v>4.89979598685985</v>
      </c>
    </row>
    <row r="172">
      <c r="A172" s="2" t="n">
        <v>179</v>
      </c>
      <c r="B172" t="n">
        <v>4.184531988674865</v>
      </c>
      <c r="C172" t="n">
        <v>4.414251694587093</v>
      </c>
      <c r="D172" t="n">
        <v>4.627678688967174</v>
      </c>
      <c r="E172" t="n">
        <v>4.826029257731244</v>
      </c>
      <c r="F172" t="n">
        <v>4.306117870559585</v>
      </c>
      <c r="G172" t="n">
        <v>4.265426675476046</v>
      </c>
      <c r="H172" t="n">
        <v>4.450014919754985</v>
      </c>
      <c r="I172" t="n">
        <v>4.423747612290127</v>
      </c>
      <c r="J172" t="n">
        <v>4.39045329421878</v>
      </c>
      <c r="K172" t="n">
        <v>4.368056344448221</v>
      </c>
      <c r="L172" t="n">
        <v>4.201284465521608</v>
      </c>
      <c r="M172" t="n">
        <v>4.149127176860801</v>
      </c>
      <c r="N172" t="n">
        <v>4.559947121435252</v>
      </c>
      <c r="O172" t="n">
        <v>4.652005629836084</v>
      </c>
      <c r="P172" t="n">
        <v>4.857231531310171</v>
      </c>
      <c r="Q172" t="n">
        <v>4.484818519316423</v>
      </c>
      <c r="R172" t="n">
        <v>4.400937093682664</v>
      </c>
      <c r="S172" t="n">
        <v>4.25286966899391</v>
      </c>
      <c r="T172" t="n">
        <v>4.467181568155176</v>
      </c>
      <c r="U172" t="n">
        <v>4.824157140114065</v>
      </c>
      <c r="V172" t="n">
        <v>4.301428107744137</v>
      </c>
      <c r="W172" t="n">
        <v>4.569443852883122</v>
      </c>
      <c r="X172" t="n">
        <v>4.645662819608377</v>
      </c>
      <c r="Y172" t="n">
        <v>4.308585914930666</v>
      </c>
      <c r="Z172" t="n">
        <v>4.242816817209275</v>
      </c>
      <c r="AA172" t="n">
        <v>4.375859334799862</v>
      </c>
      <c r="AB172" t="n">
        <v>4.147183395573279</v>
      </c>
      <c r="AC172" t="n">
        <v>4.584436415875797</v>
      </c>
      <c r="AD172" t="n">
        <v>4.879586396075997</v>
      </c>
      <c r="AE172" t="n">
        <v>4.263838217745114</v>
      </c>
      <c r="AF172" t="n">
        <v>4.314934013344348</v>
      </c>
      <c r="AG172" t="n">
        <v>4.210836398773777</v>
      </c>
      <c r="AH172" t="n">
        <v>4.146214505111236</v>
      </c>
      <c r="AI172" t="n">
        <v>4.415074861417008</v>
      </c>
      <c r="AJ172" t="n">
        <v>4.311353295912512</v>
      </c>
      <c r="AK172" t="n">
        <v>4.277526577284059</v>
      </c>
      <c r="AL172" t="n">
        <v>4.405546023825135</v>
      </c>
    </row>
    <row r="173">
      <c r="A173" s="2" t="n">
        <v>180</v>
      </c>
      <c r="B173" t="n">
        <v>4.990296451016192</v>
      </c>
      <c r="C173" t="n">
        <v>5.20530459792174</v>
      </c>
      <c r="D173" t="n">
        <v>5.452919693021193</v>
      </c>
      <c r="E173" t="n">
        <v>5.605219514126081</v>
      </c>
      <c r="F173" t="n">
        <v>5.116083901649726</v>
      </c>
      <c r="G173" t="n">
        <v>5.072922670846803</v>
      </c>
      <c r="H173" t="n">
        <v>5.261931718961897</v>
      </c>
      <c r="I173" t="n">
        <v>5.2311363881332</v>
      </c>
      <c r="J173" t="n">
        <v>5.2020699032253</v>
      </c>
      <c r="K173" t="n">
        <v>5.186068712406955</v>
      </c>
      <c r="L173" t="n">
        <v>5.011848782872607</v>
      </c>
      <c r="M173" t="n">
        <v>4.957908159184954</v>
      </c>
      <c r="N173" t="n">
        <v>5.372701721923448</v>
      </c>
      <c r="O173" t="n">
        <v>5.448415410077929</v>
      </c>
      <c r="P173" t="n">
        <v>5.686226847023298</v>
      </c>
      <c r="Q173" t="n">
        <v>5.292565937028353</v>
      </c>
      <c r="R173" t="n">
        <v>5.224133487429764</v>
      </c>
      <c r="S173" t="n">
        <v>5.063602519858732</v>
      </c>
      <c r="T173" t="n">
        <v>5.272647668290482</v>
      </c>
      <c r="U173" t="n">
        <v>5.637322637144399</v>
      </c>
      <c r="V173" t="n">
        <v>5.114579624614224</v>
      </c>
      <c r="W173" t="n">
        <v>5.39392995739992</v>
      </c>
      <c r="X173" t="n">
        <v>5.462833530816103</v>
      </c>
      <c r="Y173" t="n">
        <v>5.113627538277773</v>
      </c>
      <c r="Z173" t="n">
        <v>5.067181461143432</v>
      </c>
      <c r="AA173" t="n">
        <v>5.181038808157163</v>
      </c>
      <c r="AB173" t="n">
        <v>4.96004106180285</v>
      </c>
      <c r="AC173" t="n">
        <v>5.388705738346848</v>
      </c>
      <c r="AD173" t="n">
        <v>5.702835538622998</v>
      </c>
      <c r="AE173" t="n">
        <v>5.074973200593827</v>
      </c>
      <c r="AF173" t="n">
        <v>5.130732952610682</v>
      </c>
      <c r="AG173" t="n">
        <v>5.0184726179967</v>
      </c>
      <c r="AH173" t="n">
        <v>4.961589703226421</v>
      </c>
      <c r="AI173" t="n">
        <v>5.240141112706679</v>
      </c>
      <c r="AJ173" t="n">
        <v>5.126747031789733</v>
      </c>
      <c r="AK173" t="n">
        <v>5.094157809772106</v>
      </c>
      <c r="AL173" t="n">
        <v>5.223169093895647</v>
      </c>
    </row>
    <row r="174">
      <c r="A174" s="2" t="n">
        <v>181</v>
      </c>
      <c r="B174" t="n">
        <v>4.367401525113775</v>
      </c>
      <c r="C174" t="n">
        <v>4.591479241055758</v>
      </c>
      <c r="D174" t="n">
        <v>4.80801038518263</v>
      </c>
      <c r="E174" t="n">
        <v>4.993416570296021</v>
      </c>
      <c r="F174" t="n">
        <v>4.490558069249694</v>
      </c>
      <c r="G174" t="n">
        <v>4.444810186914127</v>
      </c>
      <c r="H174" t="n">
        <v>4.624747838542262</v>
      </c>
      <c r="I174" t="n">
        <v>4.602190539918957</v>
      </c>
      <c r="J174" t="n">
        <v>4.561994114834746</v>
      </c>
      <c r="K174" t="n">
        <v>4.54362115713283</v>
      </c>
      <c r="L174" t="n">
        <v>4.383038497586713</v>
      </c>
      <c r="M174" t="n">
        <v>4.330802287216719</v>
      </c>
      <c r="N174" t="n">
        <v>4.737451340879369</v>
      </c>
      <c r="O174" t="n">
        <v>4.826501456949305</v>
      </c>
      <c r="P174" t="n">
        <v>5.032101764662686</v>
      </c>
      <c r="Q174" t="n">
        <v>4.658396329530672</v>
      </c>
      <c r="R174" t="n">
        <v>4.576888347560957</v>
      </c>
      <c r="S174" t="n">
        <v>4.43286722519925</v>
      </c>
      <c r="T174" t="n">
        <v>4.641068285418336</v>
      </c>
      <c r="U174" t="n">
        <v>5.000828936218296</v>
      </c>
      <c r="V174" t="n">
        <v>4.480965304068998</v>
      </c>
      <c r="W174" t="n">
        <v>4.742042303244062</v>
      </c>
      <c r="X174" t="n">
        <v>4.806410015293959</v>
      </c>
      <c r="Y174" t="n">
        <v>4.488510478910084</v>
      </c>
      <c r="Z174" t="n">
        <v>4.42171461222101</v>
      </c>
      <c r="AA174" t="n">
        <v>4.553013044578675</v>
      </c>
      <c r="AB174" t="n">
        <v>4.329122486641541</v>
      </c>
      <c r="AC174" t="n">
        <v>4.754498881895197</v>
      </c>
      <c r="AD174" t="n">
        <v>5.055954607770642</v>
      </c>
      <c r="AE174" t="n">
        <v>4.442477017832357</v>
      </c>
      <c r="AF174" t="n">
        <v>4.493390514482254</v>
      </c>
      <c r="AG174" t="n">
        <v>4.391587191200019</v>
      </c>
      <c r="AH174" t="n">
        <v>4.326426864959291</v>
      </c>
      <c r="AI174" t="n">
        <v>4.594109178650217</v>
      </c>
      <c r="AJ174" t="n">
        <v>4.491679440853781</v>
      </c>
      <c r="AK174" t="n">
        <v>4.455944593786123</v>
      </c>
      <c r="AL174" t="n">
        <v>4.580836006979925</v>
      </c>
    </row>
    <row r="175">
      <c r="A175" s="2" t="n">
        <v>182</v>
      </c>
      <c r="B175" t="n">
        <v>4.911361256294462</v>
      </c>
      <c r="C175" t="n">
        <v>5.163314812671595</v>
      </c>
      <c r="D175" t="n">
        <v>5.400497355514849</v>
      </c>
      <c r="E175" t="n">
        <v>5.613895945755626</v>
      </c>
      <c r="F175" t="n">
        <v>5.048271503942314</v>
      </c>
      <c r="G175" t="n">
        <v>4.998560666115108</v>
      </c>
      <c r="H175" t="n">
        <v>5.199499575073501</v>
      </c>
      <c r="I175" t="n">
        <v>5.174303585517222</v>
      </c>
      <c r="J175" t="n">
        <v>5.130281342827299</v>
      </c>
      <c r="K175" t="n">
        <v>5.108431850286062</v>
      </c>
      <c r="L175" t="n">
        <v>4.929059815271914</v>
      </c>
      <c r="M175" t="n">
        <v>4.871111636016375</v>
      </c>
      <c r="N175" t="n">
        <v>5.32411152294766</v>
      </c>
      <c r="O175" t="n">
        <v>5.425468925983466</v>
      </c>
      <c r="P175" t="n">
        <v>5.651146917364835</v>
      </c>
      <c r="Q175" t="n">
        <v>5.237501892391259</v>
      </c>
      <c r="R175" t="n">
        <v>5.144774662385943</v>
      </c>
      <c r="S175" t="n">
        <v>4.984845722280998</v>
      </c>
      <c r="T175" t="n">
        <v>5.218364331660628</v>
      </c>
      <c r="U175" t="n">
        <v>5.61745563058807</v>
      </c>
      <c r="V175" t="n">
        <v>5.038324863303169</v>
      </c>
      <c r="W175" t="n">
        <v>5.329004359210848</v>
      </c>
      <c r="X175" t="n">
        <v>5.404364546851522</v>
      </c>
      <c r="Y175" t="n">
        <v>5.047363413662977</v>
      </c>
      <c r="Z175" t="n">
        <v>4.971804221165539</v>
      </c>
      <c r="AA175" t="n">
        <v>5.119760853116153</v>
      </c>
      <c r="AB175" t="n">
        <v>4.86876463260831</v>
      </c>
      <c r="AC175" t="n">
        <v>5.345541379820587</v>
      </c>
      <c r="AD175" t="n">
        <v>5.679080010480062</v>
      </c>
      <c r="AE175" t="n">
        <v>4.995827285691868</v>
      </c>
      <c r="AF175" t="n">
        <v>5.052008698555714</v>
      </c>
      <c r="AG175" t="n">
        <v>4.939126554254252</v>
      </c>
      <c r="AH175" t="n">
        <v>4.865965511285075</v>
      </c>
      <c r="AI175" t="n">
        <v>5.16310910216778</v>
      </c>
      <c r="AJ175" t="n">
        <v>5.049706617865401</v>
      </c>
      <c r="AK175" t="n">
        <v>5.01021886122717</v>
      </c>
      <c r="AL175" t="n">
        <v>5.149814428993636</v>
      </c>
    </row>
    <row r="176">
      <c r="A176" s="2" t="n">
        <v>183</v>
      </c>
      <c r="B176" t="n">
        <v>5.167497711651122</v>
      </c>
      <c r="C176" t="n">
        <v>5.493874045662646</v>
      </c>
      <c r="D176" t="n">
        <v>5.73977151879945</v>
      </c>
      <c r="E176" t="n">
        <v>6.057646352813746</v>
      </c>
      <c r="F176" t="n">
        <v>5.333000603349035</v>
      </c>
      <c r="G176" t="n">
        <v>5.271789741287256</v>
      </c>
      <c r="H176" t="n">
        <v>5.508903574151114</v>
      </c>
      <c r="I176" t="n">
        <v>5.488120907931964</v>
      </c>
      <c r="J176" t="n">
        <v>5.422219258565801</v>
      </c>
      <c r="K176" t="n">
        <v>5.389728755096654</v>
      </c>
      <c r="L176" t="n">
        <v>5.185170734129782</v>
      </c>
      <c r="M176" t="n">
        <v>5.116561270561229</v>
      </c>
      <c r="N176" t="n">
        <v>5.664270769742369</v>
      </c>
      <c r="O176" t="n">
        <v>5.809655657377843</v>
      </c>
      <c r="P176" t="n">
        <v>6.040941174293498</v>
      </c>
      <c r="Q176" t="n">
        <v>5.561886197457937</v>
      </c>
      <c r="R176" t="n">
        <v>5.427075050904397</v>
      </c>
      <c r="S176" t="n">
        <v>5.252508128040188</v>
      </c>
      <c r="T176" t="n">
        <v>5.541960281966288</v>
      </c>
      <c r="U176" t="n">
        <v>6.023724409785433</v>
      </c>
      <c r="V176" t="n">
        <v>5.31442481239714</v>
      </c>
      <c r="W176" t="n">
        <v>5.649953033493505</v>
      </c>
      <c r="X176" t="n">
        <v>5.742975020112005</v>
      </c>
      <c r="Y176" t="n">
        <v>5.33743926926631</v>
      </c>
      <c r="Z176" t="n">
        <v>5.21748509314977</v>
      </c>
      <c r="AA176" t="n">
        <v>5.42391790094647</v>
      </c>
      <c r="AB176" t="n">
        <v>5.108537588215965</v>
      </c>
      <c r="AC176" t="n">
        <v>5.696905006735629</v>
      </c>
      <c r="AD176" t="n">
        <v>6.085855620758416</v>
      </c>
      <c r="AE176" t="n">
        <v>5.264411315755575</v>
      </c>
      <c r="AF176" t="n">
        <v>5.326682949754093</v>
      </c>
      <c r="AG176" t="n">
        <v>5.201434024675235</v>
      </c>
      <c r="AH176" t="n">
        <v>5.100056791076956</v>
      </c>
      <c r="AI176" t="n">
        <v>5.450517472395107</v>
      </c>
      <c r="AJ176" t="n">
        <v>5.326013949539177</v>
      </c>
      <c r="AK176" t="n">
        <v>5.274164991312611</v>
      </c>
      <c r="AL176" t="n">
        <v>5.441716579116168</v>
      </c>
    </row>
    <row r="177">
      <c r="A177" s="2" t="n">
        <v>184</v>
      </c>
      <c r="B177" t="n">
        <v>4.83792433886329</v>
      </c>
      <c r="C177" t="n">
        <v>5.135470490677666</v>
      </c>
      <c r="D177" t="n">
        <v>5.37304431018248</v>
      </c>
      <c r="E177" t="n">
        <v>5.656201790936493</v>
      </c>
      <c r="F177" t="n">
        <v>4.988208016891225</v>
      </c>
      <c r="G177" t="n">
        <v>4.937436629198387</v>
      </c>
      <c r="H177" t="n">
        <v>5.161975688046374</v>
      </c>
      <c r="I177" t="n">
        <v>5.136324801733768</v>
      </c>
      <c r="J177" t="n">
        <v>5.086608175685909</v>
      </c>
      <c r="K177" t="n">
        <v>5.054887040962422</v>
      </c>
      <c r="L177" t="n">
        <v>4.856269853208933</v>
      </c>
      <c r="M177" t="n">
        <v>4.792780606438075</v>
      </c>
      <c r="N177" t="n">
        <v>5.300155953945483</v>
      </c>
      <c r="O177" t="n">
        <v>5.428485884487714</v>
      </c>
      <c r="P177" t="n">
        <v>5.655645506786911</v>
      </c>
      <c r="Q177" t="n">
        <v>5.209220993571065</v>
      </c>
      <c r="R177" t="n">
        <v>5.091182084146289</v>
      </c>
      <c r="S177" t="n">
        <v>4.919934863962689</v>
      </c>
      <c r="T177" t="n">
        <v>5.189473505676002</v>
      </c>
      <c r="U177" t="n">
        <v>5.629591881910216</v>
      </c>
      <c r="V177" t="n">
        <v>4.978284451202231</v>
      </c>
      <c r="W177" t="n">
        <v>5.29936630067911</v>
      </c>
      <c r="X177" t="n">
        <v>5.396041722845772</v>
      </c>
      <c r="Y177" t="n">
        <v>4.994708157425268</v>
      </c>
      <c r="Z177" t="n">
        <v>4.897789566318441</v>
      </c>
      <c r="AA177" t="n">
        <v>5.077359640693673</v>
      </c>
      <c r="AB177" t="n">
        <v>4.787045712480668</v>
      </c>
      <c r="AC177" t="n">
        <v>5.335377771524679</v>
      </c>
      <c r="AD177" t="n">
        <v>5.69038333568248</v>
      </c>
      <c r="AE177" t="n">
        <v>4.932806288492536</v>
      </c>
      <c r="AF177" t="n">
        <v>4.992272328067208</v>
      </c>
      <c r="AG177" t="n">
        <v>4.870795571958521</v>
      </c>
      <c r="AH177" t="n">
        <v>4.782846585351961</v>
      </c>
      <c r="AI177" t="n">
        <v>5.109277504165326</v>
      </c>
      <c r="AJ177" t="n">
        <v>4.989032234692686</v>
      </c>
      <c r="AK177" t="n">
        <v>4.944793703666414</v>
      </c>
      <c r="AL177" t="n">
        <v>5.102368839330169</v>
      </c>
    </row>
    <row r="178">
      <c r="A178" s="2" t="n">
        <v>185</v>
      </c>
      <c r="B178" t="n">
        <v>4.040837623945608</v>
      </c>
      <c r="C178" t="n">
        <v>4.255715449838633</v>
      </c>
      <c r="D178" t="n">
        <v>4.469305598825464</v>
      </c>
      <c r="E178" t="n">
        <v>4.646254520106032</v>
      </c>
      <c r="F178" t="n">
        <v>4.150568571987719</v>
      </c>
      <c r="G178" t="n">
        <v>4.111344099294971</v>
      </c>
      <c r="H178" t="n">
        <v>4.290612901667227</v>
      </c>
      <c r="I178" t="n">
        <v>4.262511972582866</v>
      </c>
      <c r="J178" t="n">
        <v>4.233223806865664</v>
      </c>
      <c r="K178" t="n">
        <v>4.212085055098211</v>
      </c>
      <c r="L178" t="n">
        <v>4.047073783923651</v>
      </c>
      <c r="M178" t="n">
        <v>3.996174387288768</v>
      </c>
      <c r="N178" t="n">
        <v>4.392746992982235</v>
      </c>
      <c r="O178" t="n">
        <v>4.47619438050675</v>
      </c>
      <c r="P178" t="n">
        <v>4.683986195547145</v>
      </c>
      <c r="Q178" t="n">
        <v>4.319873849097787</v>
      </c>
      <c r="R178" t="n">
        <v>4.244070610293863</v>
      </c>
      <c r="S178" t="n">
        <v>4.096117442018064</v>
      </c>
      <c r="T178" t="n">
        <v>4.301852096953421</v>
      </c>
      <c r="U178" t="n">
        <v>4.645757578339937</v>
      </c>
      <c r="V178" t="n">
        <v>4.143504504322344</v>
      </c>
      <c r="W178" t="n">
        <v>4.406885394412449</v>
      </c>
      <c r="X178" t="n">
        <v>4.481349128800344</v>
      </c>
      <c r="Y178" t="n">
        <v>4.14738572436796</v>
      </c>
      <c r="Z178" t="n">
        <v>4.093250940500395</v>
      </c>
      <c r="AA178" t="n">
        <v>4.212870156541237</v>
      </c>
      <c r="AB178" t="n">
        <v>3.994615748770669</v>
      </c>
      <c r="AC178" t="n">
        <v>4.414974501553698</v>
      </c>
      <c r="AD178" t="n">
        <v>4.695888735190679</v>
      </c>
      <c r="AE178" t="n">
        <v>4.106979667844234</v>
      </c>
      <c r="AF178" t="n">
        <v>4.157696200856566</v>
      </c>
      <c r="AG178" t="n">
        <v>4.054243713230224</v>
      </c>
      <c r="AH178" t="n">
        <v>3.993517845734587</v>
      </c>
      <c r="AI178" t="n">
        <v>4.256677406291455</v>
      </c>
      <c r="AJ178" t="n">
        <v>4.153456250841157</v>
      </c>
      <c r="AK178" t="n">
        <v>4.122114471418965</v>
      </c>
      <c r="AL178" t="n">
        <v>4.246272978880293</v>
      </c>
    </row>
    <row r="179">
      <c r="A179" s="2" t="n">
        <v>186</v>
      </c>
      <c r="B179" t="n">
        <v>3.611300975296287</v>
      </c>
      <c r="C179" t="n">
        <v>3.848958465681356</v>
      </c>
      <c r="D179" t="n">
        <v>4.021290440151984</v>
      </c>
      <c r="E179" t="n">
        <v>4.258783704497421</v>
      </c>
      <c r="F179" t="n">
        <v>3.728654503323038</v>
      </c>
      <c r="G179" t="n">
        <v>3.688390960242191</v>
      </c>
      <c r="H179" t="n">
        <v>3.860446792954717</v>
      </c>
      <c r="I179" t="n">
        <v>3.843867557322884</v>
      </c>
      <c r="J179" t="n">
        <v>3.800642854206781</v>
      </c>
      <c r="K179" t="n">
        <v>3.774508229622639</v>
      </c>
      <c r="L179" t="n">
        <v>3.624799923780082</v>
      </c>
      <c r="M179" t="n">
        <v>3.575925314998675</v>
      </c>
      <c r="N179" t="n">
        <v>3.969706554757511</v>
      </c>
      <c r="O179" t="n">
        <v>4.076169792545955</v>
      </c>
      <c r="P179" t="n">
        <v>4.239607482679667</v>
      </c>
      <c r="Q179" t="n">
        <v>3.899232818388243</v>
      </c>
      <c r="R179" t="n">
        <v>3.800679515042932</v>
      </c>
      <c r="S179" t="n">
        <v>3.67182991645564</v>
      </c>
      <c r="T179" t="n">
        <v>3.884890659696397</v>
      </c>
      <c r="U179" t="n">
        <v>4.226873808372107</v>
      </c>
      <c r="V179" t="n">
        <v>3.718328550823309</v>
      </c>
      <c r="W179" t="n">
        <v>3.962167947086093</v>
      </c>
      <c r="X179" t="n">
        <v>4.03506671296872</v>
      </c>
      <c r="Y179" t="n">
        <v>3.734913338098597</v>
      </c>
      <c r="Z179" t="n">
        <v>3.650461787013974</v>
      </c>
      <c r="AA179" t="n">
        <v>3.798410240798442</v>
      </c>
      <c r="AB179" t="n">
        <v>3.569790139755233</v>
      </c>
      <c r="AC179" t="n">
        <v>3.998066201988093</v>
      </c>
      <c r="AD179" t="n">
        <v>4.27013218887291</v>
      </c>
      <c r="AE179" t="n">
        <v>3.683289020309783</v>
      </c>
      <c r="AF179" t="n">
        <v>3.727718647207125</v>
      </c>
      <c r="AG179" t="n">
        <v>3.637071436506603</v>
      </c>
      <c r="AH179" t="n">
        <v>3.564633918520979</v>
      </c>
      <c r="AI179" t="n">
        <v>3.815402290040346</v>
      </c>
      <c r="AJ179" t="n">
        <v>3.726116967241758</v>
      </c>
      <c r="AK179" t="n">
        <v>3.690248760623439</v>
      </c>
      <c r="AL179" t="n">
        <v>3.811871951714399</v>
      </c>
    </row>
    <row r="180">
      <c r="A180" s="2" t="n">
        <v>187</v>
      </c>
      <c r="B180" t="n">
        <v>4.293965428656474</v>
      </c>
      <c r="C180" t="n">
        <v>4.508074010479103</v>
      </c>
      <c r="D180" t="n">
        <v>4.720957114761975</v>
      </c>
      <c r="E180" t="n">
        <v>4.912743733921432</v>
      </c>
      <c r="F180" t="n">
        <v>4.425499321899857</v>
      </c>
      <c r="G180" t="n">
        <v>4.38263496003204</v>
      </c>
      <c r="H180" t="n">
        <v>4.558895065377014</v>
      </c>
      <c r="I180" t="n">
        <v>4.535155547112771</v>
      </c>
      <c r="J180" t="n">
        <v>4.499247845103741</v>
      </c>
      <c r="K180" t="n">
        <v>4.483201725845816</v>
      </c>
      <c r="L180" t="n">
        <v>4.324075061423154</v>
      </c>
      <c r="M180" t="n">
        <v>4.273132603489513</v>
      </c>
      <c r="N180" t="n">
        <v>4.669956469707587</v>
      </c>
      <c r="O180" t="n">
        <v>4.755161732017496</v>
      </c>
      <c r="P180" t="n">
        <v>4.959127659294228</v>
      </c>
      <c r="Q180" t="n">
        <v>4.593891476745546</v>
      </c>
      <c r="R180" t="n">
        <v>4.516155530731642</v>
      </c>
      <c r="S180" t="n">
        <v>4.373080722658432</v>
      </c>
      <c r="T180" t="n">
        <v>4.576620745484199</v>
      </c>
      <c r="U180" t="n">
        <v>4.926036466301659</v>
      </c>
      <c r="V180" t="n">
        <v>4.420229519393273</v>
      </c>
      <c r="W180" t="n">
        <v>4.677827828034967</v>
      </c>
      <c r="X180" t="n">
        <v>4.743362056800699</v>
      </c>
      <c r="Y180" t="n">
        <v>4.426348258876579</v>
      </c>
      <c r="Z180" t="n">
        <v>4.36493849126492</v>
      </c>
      <c r="AA180" t="n">
        <v>4.489950450126766</v>
      </c>
      <c r="AB180" t="n">
        <v>4.271941577810463</v>
      </c>
      <c r="AC180" t="n">
        <v>4.688026305997814</v>
      </c>
      <c r="AD180" t="n">
        <v>4.981882272944897</v>
      </c>
      <c r="AE180" t="n">
        <v>4.382955838024313</v>
      </c>
      <c r="AF180" t="n">
        <v>4.433101248211943</v>
      </c>
      <c r="AG180" t="n">
        <v>4.33230972221729</v>
      </c>
      <c r="AH180" t="n">
        <v>4.270272302786597</v>
      </c>
      <c r="AI180" t="n">
        <v>4.532167440005978</v>
      </c>
      <c r="AJ180" t="n">
        <v>4.430767736797233</v>
      </c>
      <c r="AK180" t="n">
        <v>4.396892834584246</v>
      </c>
      <c r="AL180" t="n">
        <v>4.519392875724311</v>
      </c>
    </row>
    <row r="181">
      <c r="A181" s="2" t="n">
        <v>188</v>
      </c>
      <c r="B181" t="n">
        <v>4.052004285453913</v>
      </c>
      <c r="C181" t="n">
        <v>4.292812799992102</v>
      </c>
      <c r="D181" t="n">
        <v>4.496239940080848</v>
      </c>
      <c r="E181" t="n">
        <v>4.717077365767487</v>
      </c>
      <c r="F181" t="n">
        <v>4.175975356752248</v>
      </c>
      <c r="G181" t="n">
        <v>4.134585413669539</v>
      </c>
      <c r="H181" t="n">
        <v>4.320359443232467</v>
      </c>
      <c r="I181" t="n">
        <v>4.298611896498804</v>
      </c>
      <c r="J181" t="n">
        <v>4.25889824955439</v>
      </c>
      <c r="K181" t="n">
        <v>4.234106524902167</v>
      </c>
      <c r="L181" t="n">
        <v>4.068516446804256</v>
      </c>
      <c r="M181" t="n">
        <v>4.016082035204473</v>
      </c>
      <c r="N181" t="n">
        <v>4.43283784464025</v>
      </c>
      <c r="O181" t="n">
        <v>4.533531860262736</v>
      </c>
      <c r="P181" t="n">
        <v>4.728760478006222</v>
      </c>
      <c r="Q181" t="n">
        <v>4.357589110699619</v>
      </c>
      <c r="R181" t="n">
        <v>4.265234525491651</v>
      </c>
      <c r="S181" t="n">
        <v>4.120801416602419</v>
      </c>
      <c r="T181" t="n">
        <v>4.340652305843842</v>
      </c>
      <c r="U181" t="n">
        <v>4.702218004250009</v>
      </c>
      <c r="V181" t="n">
        <v>4.169239304043154</v>
      </c>
      <c r="W181" t="n">
        <v>4.436204483833328</v>
      </c>
      <c r="X181" t="n">
        <v>4.515118274023586</v>
      </c>
      <c r="Y181" t="n">
        <v>4.180290557872881</v>
      </c>
      <c r="Z181" t="n">
        <v>4.104583912836407</v>
      </c>
      <c r="AA181" t="n">
        <v>4.248235646635965</v>
      </c>
      <c r="AB181" t="n">
        <v>4.01238228015608</v>
      </c>
      <c r="AC181" t="n">
        <v>4.4600359484179</v>
      </c>
      <c r="AD181" t="n">
        <v>4.754441414242078</v>
      </c>
      <c r="AE181" t="n">
        <v>4.131546113307825</v>
      </c>
      <c r="AF181" t="n">
        <v>4.181660768819895</v>
      </c>
      <c r="AG181" t="n">
        <v>4.07961845567274</v>
      </c>
      <c r="AH181" t="n">
        <v>4.009895921614842</v>
      </c>
      <c r="AI181" t="n">
        <v>4.27972224907266</v>
      </c>
      <c r="AJ181" t="n">
        <v>4.178434552524147</v>
      </c>
      <c r="AK181" t="n">
        <v>4.142958709382881</v>
      </c>
      <c r="AL181" t="n">
        <v>4.272530237424353</v>
      </c>
    </row>
    <row r="182">
      <c r="A182" s="2" t="n">
        <v>189</v>
      </c>
      <c r="B182" t="n">
        <v>5.53976161075533</v>
      </c>
      <c r="C182" t="n">
        <v>5.918599511501745</v>
      </c>
      <c r="D182" t="n">
        <v>6.203376115337892</v>
      </c>
      <c r="E182" t="n">
        <v>6.425083575465205</v>
      </c>
      <c r="F182" t="n">
        <v>5.792659051056953</v>
      </c>
      <c r="G182" t="n">
        <v>5.743469515746688</v>
      </c>
      <c r="H182" t="n">
        <v>5.97769175611652</v>
      </c>
      <c r="I182" t="n">
        <v>5.940514025254586</v>
      </c>
      <c r="J182" t="n">
        <v>5.905460820602917</v>
      </c>
      <c r="K182" t="n">
        <v>5.879539025351969</v>
      </c>
      <c r="L182" t="n">
        <v>5.66409295890761</v>
      </c>
      <c r="M182" t="n">
        <v>5.598362213374779</v>
      </c>
      <c r="N182" t="n">
        <v>6.11147069674257</v>
      </c>
      <c r="O182" t="n">
        <v>6.21609595823051</v>
      </c>
      <c r="P182" t="n">
        <v>6.491883238296503</v>
      </c>
      <c r="Q182" t="n">
        <v>6.017705433556094</v>
      </c>
      <c r="R182" t="n">
        <v>5.923444116123261</v>
      </c>
      <c r="S182" t="n">
        <v>5.728799275245606</v>
      </c>
      <c r="T182" t="n">
        <v>5.994064259399874</v>
      </c>
      <c r="U182" t="n">
        <v>6.438812511850788</v>
      </c>
      <c r="V182" t="n">
        <v>5.790865988880985</v>
      </c>
      <c r="W182" t="n">
        <v>6.133915304168613</v>
      </c>
      <c r="X182" t="n">
        <v>6.231665244481526</v>
      </c>
      <c r="Y182" t="n">
        <v>5.793809129738164</v>
      </c>
      <c r="Z182" t="n">
        <v>5.728373361650063</v>
      </c>
      <c r="AA182" t="n">
        <v>5.878907158142894</v>
      </c>
      <c r="AB182" t="n">
        <v>5.598269830902737</v>
      </c>
      <c r="AC182" t="n">
        <v>6.14050975292082</v>
      </c>
      <c r="AD182" t="n">
        <v>6.513663676724073</v>
      </c>
      <c r="AE182" t="n">
        <v>5.743460965040908</v>
      </c>
      <c r="AF182" t="n">
        <v>5.809827133777964</v>
      </c>
      <c r="AG182" t="n">
        <v>5.674253053909911</v>
      </c>
      <c r="AH182" t="n">
        <v>5.60005223197853</v>
      </c>
      <c r="AI182" t="n">
        <v>5.9395388699677</v>
      </c>
      <c r="AJ182" t="n">
        <v>5.803788306568872</v>
      </c>
      <c r="AK182" t="n">
        <v>5.764054997925566</v>
      </c>
      <c r="AL182" t="n">
        <v>5.925014467367052</v>
      </c>
    </row>
    <row r="183">
      <c r="A183" s="2" t="n">
        <v>190</v>
      </c>
      <c r="B183" t="n">
        <v>4.181969160252038</v>
      </c>
      <c r="C183" t="n">
        <v>4.421440634219683</v>
      </c>
      <c r="D183" t="n">
        <v>4.620283247367432</v>
      </c>
      <c r="E183" t="n">
        <v>4.842421785352306</v>
      </c>
      <c r="F183" t="n">
        <v>4.305590678717316</v>
      </c>
      <c r="G183" t="n">
        <v>4.262696137883586</v>
      </c>
      <c r="H183" t="n">
        <v>4.445062201121783</v>
      </c>
      <c r="I183" t="n">
        <v>4.42425769143042</v>
      </c>
      <c r="J183" t="n">
        <v>4.382807861344016</v>
      </c>
      <c r="K183" t="n">
        <v>4.358714753812692</v>
      </c>
      <c r="L183" t="n">
        <v>4.19751622219563</v>
      </c>
      <c r="M183" t="n">
        <v>4.145524980470856</v>
      </c>
      <c r="N183" t="n">
        <v>4.553960011128567</v>
      </c>
      <c r="O183" t="n">
        <v>4.660486312714331</v>
      </c>
      <c r="P183" t="n">
        <v>4.849678254501216</v>
      </c>
      <c r="Q183" t="n">
        <v>4.482802141434812</v>
      </c>
      <c r="R183" t="n">
        <v>4.38912330208099</v>
      </c>
      <c r="S183" t="n">
        <v>4.248973722757579</v>
      </c>
      <c r="T183" t="n">
        <v>4.466468826091778</v>
      </c>
      <c r="U183" t="n">
        <v>4.826926975940924</v>
      </c>
      <c r="V183" t="n">
        <v>4.296638593907057</v>
      </c>
      <c r="W183" t="n">
        <v>4.55817659604301</v>
      </c>
      <c r="X183" t="n">
        <v>4.632588538127488</v>
      </c>
      <c r="Y183" t="n">
        <v>4.309144032748226</v>
      </c>
      <c r="Z183" t="n">
        <v>4.231629835413126</v>
      </c>
      <c r="AA183" t="n">
        <v>4.375761421158186</v>
      </c>
      <c r="AB183" t="n">
        <v>4.141355061108824</v>
      </c>
      <c r="AC183" t="n">
        <v>4.58419527188678</v>
      </c>
      <c r="AD183" t="n">
        <v>4.877760099496067</v>
      </c>
      <c r="AE183" t="n">
        <v>4.259062837407337</v>
      </c>
      <c r="AF183" t="n">
        <v>4.308087385960604</v>
      </c>
      <c r="AG183" t="n">
        <v>4.208598963032038</v>
      </c>
      <c r="AH183" t="n">
        <v>4.13769198537983</v>
      </c>
      <c r="AI183" t="n">
        <v>4.404764476339096</v>
      </c>
      <c r="AJ183" t="n">
        <v>4.305927251616645</v>
      </c>
      <c r="AK183" t="n">
        <v>4.269522344033061</v>
      </c>
      <c r="AL183" t="n">
        <v>4.397249002567134</v>
      </c>
    </row>
    <row r="184">
      <c r="A184" s="2" t="n">
        <v>191</v>
      </c>
      <c r="B184" t="n">
        <v>5.344594080733848</v>
      </c>
      <c r="C184" t="n">
        <v>5.50678088697318</v>
      </c>
      <c r="D184" t="n">
        <v>5.775113338247294</v>
      </c>
      <c r="E184" t="n">
        <v>5.833499542926324</v>
      </c>
      <c r="F184" t="n">
        <v>5.455443754441482</v>
      </c>
      <c r="G184" t="n">
        <v>5.413627769946921</v>
      </c>
      <c r="H184" t="n">
        <v>5.585420073011308</v>
      </c>
      <c r="I184" t="n">
        <v>5.54931570612378</v>
      </c>
      <c r="J184" t="n">
        <v>5.532798645433137</v>
      </c>
      <c r="K184" t="n">
        <v>5.528009945641775</v>
      </c>
      <c r="L184" t="n">
        <v>5.363731868686941</v>
      </c>
      <c r="M184" t="n">
        <v>5.313945986098438</v>
      </c>
      <c r="N184" t="n">
        <v>5.680387000101805</v>
      </c>
      <c r="O184" t="n">
        <v>5.719966820440103</v>
      </c>
      <c r="P184" t="n">
        <v>5.978686986995407</v>
      </c>
      <c r="Q184" t="n">
        <v>5.603282307174775</v>
      </c>
      <c r="R184" t="n">
        <v>5.570049811963181</v>
      </c>
      <c r="S184" t="n">
        <v>5.408562033018559</v>
      </c>
      <c r="T184" t="n">
        <v>5.582174745742733</v>
      </c>
      <c r="U184" t="n">
        <v>5.910193403840291</v>
      </c>
      <c r="V184" t="n">
        <v>5.456687783603693</v>
      </c>
      <c r="W184" t="n">
        <v>5.71814985500292</v>
      </c>
      <c r="X184" t="n">
        <v>5.768127970618317</v>
      </c>
      <c r="Y184" t="n">
        <v>5.442649304469876</v>
      </c>
      <c r="Z184" t="n">
        <v>5.431010941524938</v>
      </c>
      <c r="AA184" t="n">
        <v>5.501762547405107</v>
      </c>
      <c r="AB184" t="n">
        <v>5.321841900376868</v>
      </c>
      <c r="AC184" t="n">
        <v>5.681353162282462</v>
      </c>
      <c r="AD184" t="n">
        <v>5.983125788348583</v>
      </c>
      <c r="AE184" t="n">
        <v>5.419205128578348</v>
      </c>
      <c r="AF184" t="n">
        <v>5.475106919399027</v>
      </c>
      <c r="AG184" t="n">
        <v>5.364241003852056</v>
      </c>
      <c r="AH184" t="n">
        <v>5.327587969720084</v>
      </c>
      <c r="AI184" t="n">
        <v>5.58479822955878</v>
      </c>
      <c r="AJ184" t="n">
        <v>5.470652112403553</v>
      </c>
      <c r="AK184" t="n">
        <v>5.444725424213999</v>
      </c>
      <c r="AL184" t="n">
        <v>5.558646869473845</v>
      </c>
    </row>
    <row r="185">
      <c r="A185" s="2" t="n">
        <v>192</v>
      </c>
      <c r="B185" t="n">
        <v>4.715837787851116</v>
      </c>
      <c r="C185" t="n">
        <v>4.949731555876783</v>
      </c>
      <c r="D185" t="n">
        <v>5.173281551989837</v>
      </c>
      <c r="E185" t="n">
        <v>5.369215582633173</v>
      </c>
      <c r="F185" t="n">
        <v>4.843463417552504</v>
      </c>
      <c r="G185" t="n">
        <v>4.79743295801819</v>
      </c>
      <c r="H185" t="n">
        <v>4.985141648635995</v>
      </c>
      <c r="I185" t="n">
        <v>4.961058487980222</v>
      </c>
      <c r="J185" t="n">
        <v>4.920986608522422</v>
      </c>
      <c r="K185" t="n">
        <v>4.900890356676144</v>
      </c>
      <c r="L185" t="n">
        <v>4.732957998560353</v>
      </c>
      <c r="M185" t="n">
        <v>4.678877741670986</v>
      </c>
      <c r="N185" t="n">
        <v>5.100539020181152</v>
      </c>
      <c r="O185" t="n">
        <v>5.194664216523026</v>
      </c>
      <c r="P185" t="n">
        <v>5.407424916882587</v>
      </c>
      <c r="Q185" t="n">
        <v>5.020548688886655</v>
      </c>
      <c r="R185" t="n">
        <v>4.935353615914064</v>
      </c>
      <c r="S185" t="n">
        <v>4.785128711277808</v>
      </c>
      <c r="T185" t="n">
        <v>5.002536816913137</v>
      </c>
      <c r="U185" t="n">
        <v>5.374729396141352</v>
      </c>
      <c r="V185" t="n">
        <v>4.835085109385975</v>
      </c>
      <c r="W185" t="n">
        <v>5.107451197638478</v>
      </c>
      <c r="X185" t="n">
        <v>5.177116429273426</v>
      </c>
      <c r="Y185" t="n">
        <v>4.842874151691655</v>
      </c>
      <c r="Z185" t="n">
        <v>4.774261668835146</v>
      </c>
      <c r="AA185" t="n">
        <v>4.910420291143907</v>
      </c>
      <c r="AB185" t="n">
        <v>4.677088205321434</v>
      </c>
      <c r="AC185" t="n">
        <v>5.121153329266464</v>
      </c>
      <c r="AD185" t="n">
        <v>5.432817268520914</v>
      </c>
      <c r="AE185" t="n">
        <v>4.795446436918597</v>
      </c>
      <c r="AF185" t="n">
        <v>4.848215950634287</v>
      </c>
      <c r="AG185" t="n">
        <v>4.742190286679472</v>
      </c>
      <c r="AH185" t="n">
        <v>4.674671704490336</v>
      </c>
      <c r="AI185" t="n">
        <v>4.952453766006768</v>
      </c>
      <c r="AJ185" t="n">
        <v>4.846021503194274</v>
      </c>
      <c r="AK185" t="n">
        <v>4.809449972020782</v>
      </c>
      <c r="AL185" t="n">
        <v>4.939707203885517</v>
      </c>
    </row>
    <row r="186">
      <c r="A186" s="2" t="n">
        <v>193</v>
      </c>
      <c r="B186" t="n">
        <v>5.097406939371427</v>
      </c>
      <c r="C186" t="n">
        <v>5.309663284956802</v>
      </c>
      <c r="D186" t="n">
        <v>5.575705386443201</v>
      </c>
      <c r="E186" t="n">
        <v>5.711823888638479</v>
      </c>
      <c r="F186" t="n">
        <v>5.223044077903158</v>
      </c>
      <c r="G186" t="n">
        <v>5.180520236618908</v>
      </c>
      <c r="H186" t="n">
        <v>5.37651998501498</v>
      </c>
      <c r="I186" t="n">
        <v>5.340561667133946</v>
      </c>
      <c r="J186" t="n">
        <v>5.317175639370399</v>
      </c>
      <c r="K186" t="n">
        <v>5.301941284589507</v>
      </c>
      <c r="L186" t="n">
        <v>5.117926786563022</v>
      </c>
      <c r="M186" t="n">
        <v>5.062342033217917</v>
      </c>
      <c r="N186" t="n">
        <v>5.486333245886636</v>
      </c>
      <c r="O186" t="n">
        <v>5.555832824619748</v>
      </c>
      <c r="P186" t="n">
        <v>5.813685153769492</v>
      </c>
      <c r="Q186" t="n">
        <v>5.404802798114953</v>
      </c>
      <c r="R186" t="n">
        <v>5.343428821309489</v>
      </c>
      <c r="S186" t="n">
        <v>5.171021174975365</v>
      </c>
      <c r="T186" t="n">
        <v>5.383186107363567</v>
      </c>
      <c r="U186" t="n">
        <v>5.754481125631129</v>
      </c>
      <c r="V186" t="n">
        <v>5.224148139037027</v>
      </c>
      <c r="W186" t="n">
        <v>5.516695390231522</v>
      </c>
      <c r="X186" t="n">
        <v>5.589695136535274</v>
      </c>
      <c r="Y186" t="n">
        <v>5.218558612284244</v>
      </c>
      <c r="Z186" t="n">
        <v>5.182613161438566</v>
      </c>
      <c r="AA186" t="n">
        <v>5.28846934923883</v>
      </c>
      <c r="AB186" t="n">
        <v>5.066233066758448</v>
      </c>
      <c r="AC186" t="n">
        <v>5.502071285147246</v>
      </c>
      <c r="AD186" t="n">
        <v>5.82564762305541</v>
      </c>
      <c r="AE186" t="n">
        <v>5.183488617955743</v>
      </c>
      <c r="AF186" t="n">
        <v>5.242503540105484</v>
      </c>
      <c r="AG186" t="n">
        <v>5.12322965854169</v>
      </c>
      <c r="AH186" t="n">
        <v>5.070244938450393</v>
      </c>
      <c r="AI186" t="n">
        <v>5.357753717600616</v>
      </c>
      <c r="AJ186" t="n">
        <v>5.237084905209269</v>
      </c>
      <c r="AK186" t="n">
        <v>5.205915892663756</v>
      </c>
      <c r="AL186" t="n">
        <v>5.338764347099556</v>
      </c>
    </row>
    <row r="187">
      <c r="A187" s="2" t="n">
        <v>194</v>
      </c>
      <c r="B187" t="n">
        <v>3.944003960535223</v>
      </c>
      <c r="C187" t="n">
        <v>4.196373614559233</v>
      </c>
      <c r="D187" t="n">
        <v>4.403411643601829</v>
      </c>
      <c r="E187" t="n">
        <v>4.642153602790381</v>
      </c>
      <c r="F187" t="n">
        <v>4.069756778405024</v>
      </c>
      <c r="G187" t="n">
        <v>4.031735597214004</v>
      </c>
      <c r="H187" t="n">
        <v>4.226792034720796</v>
      </c>
      <c r="I187" t="n">
        <v>4.200428496620425</v>
      </c>
      <c r="J187" t="n">
        <v>4.165955998816047</v>
      </c>
      <c r="K187" t="n">
        <v>4.137479129762569</v>
      </c>
      <c r="L187" t="n">
        <v>3.961634492323786</v>
      </c>
      <c r="M187" t="n">
        <v>3.907701555731482</v>
      </c>
      <c r="N187" t="n">
        <v>4.340757909358262</v>
      </c>
      <c r="O187" t="n">
        <v>4.447071040846283</v>
      </c>
      <c r="P187" t="n">
        <v>4.647450544734792</v>
      </c>
      <c r="Q187" t="n">
        <v>4.266563594182446</v>
      </c>
      <c r="R187" t="n">
        <v>4.169321780341508</v>
      </c>
      <c r="S187" t="n">
        <v>4.017073740050212</v>
      </c>
      <c r="T187" t="n">
        <v>4.248888370588868</v>
      </c>
      <c r="U187" t="n">
        <v>4.618920345379663</v>
      </c>
      <c r="V187" t="n">
        <v>4.067204901526363</v>
      </c>
      <c r="W187" t="n">
        <v>4.348732858112751</v>
      </c>
      <c r="X187" t="n">
        <v>4.43925774502467</v>
      </c>
      <c r="Y187" t="n">
        <v>4.078312813752948</v>
      </c>
      <c r="Z187" t="n">
        <v>4.005181531614942</v>
      </c>
      <c r="AA187" t="n">
        <v>4.149997001673129</v>
      </c>
      <c r="AB187" t="n">
        <v>3.90365413763707</v>
      </c>
      <c r="AC187" t="n">
        <v>4.375270958149387</v>
      </c>
      <c r="AD187" t="n">
        <v>4.671820246676802</v>
      </c>
      <c r="AE187" t="n">
        <v>4.029238326882804</v>
      </c>
      <c r="AF187" t="n">
        <v>4.081009536000793</v>
      </c>
      <c r="AG187" t="n">
        <v>3.973678940878915</v>
      </c>
      <c r="AH187" t="n">
        <v>3.902098288225076</v>
      </c>
      <c r="AI187" t="n">
        <v>4.178683886924823</v>
      </c>
      <c r="AJ187" t="n">
        <v>4.076296350149348</v>
      </c>
      <c r="AK187" t="n">
        <v>4.041385627364345</v>
      </c>
      <c r="AL187" t="n">
        <v>4.177574395100683</v>
      </c>
    </row>
    <row r="188">
      <c r="A188" s="2" t="n">
        <v>195</v>
      </c>
      <c r="B188" t="n">
        <v>4.657753760185185</v>
      </c>
      <c r="C188" t="n">
        <v>4.852634345678831</v>
      </c>
      <c r="D188" t="n">
        <v>5.071097152219727</v>
      </c>
      <c r="E188" t="n">
        <v>5.209757227778848</v>
      </c>
      <c r="F188" t="n">
        <v>4.772933679623248</v>
      </c>
      <c r="G188" t="n">
        <v>4.830650316821514</v>
      </c>
      <c r="H188" t="n">
        <v>4.891505654890075</v>
      </c>
      <c r="I188" t="n">
        <v>4.868863237324279</v>
      </c>
      <c r="J188" t="n">
        <v>4.831660619287407</v>
      </c>
      <c r="K188" t="n">
        <v>4.820399746686718</v>
      </c>
      <c r="L188" t="n">
        <v>4.672400727824023</v>
      </c>
      <c r="M188" t="n">
        <v>4.623373947188457</v>
      </c>
      <c r="N188" t="n">
        <v>4.997066149907662</v>
      </c>
      <c r="O188" t="n">
        <v>5.068725629981672</v>
      </c>
      <c r="P188" t="n">
        <v>5.275021843445756</v>
      </c>
      <c r="Q188" t="n">
        <v>4.91945614577725</v>
      </c>
      <c r="R188" t="n">
        <v>4.854220552037556</v>
      </c>
      <c r="S188" t="n">
        <v>4.717281374678834</v>
      </c>
      <c r="T188" t="n">
        <v>4.90253693789425</v>
      </c>
      <c r="U188" t="n">
        <v>5.239175334816506</v>
      </c>
      <c r="V188" t="n">
        <v>4.762537182137353</v>
      </c>
      <c r="W188" t="n">
        <v>5.004629402538792</v>
      </c>
      <c r="X188" t="n">
        <v>5.053112740755991</v>
      </c>
      <c r="Y188" t="n">
        <v>4.765520520039616</v>
      </c>
      <c r="Z188" t="n">
        <v>4.711406562110928</v>
      </c>
      <c r="AA188" t="n">
        <v>4.823337746398832</v>
      </c>
      <c r="AB188" t="n">
        <v>4.624107714359489</v>
      </c>
      <c r="AC188" t="n">
        <v>5.004210407034978</v>
      </c>
      <c r="AD188" t="n">
        <v>5.296911815098543</v>
      </c>
      <c r="AE188" t="n">
        <v>4.725625686069054</v>
      </c>
      <c r="AF188" t="n">
        <v>4.774777235236165</v>
      </c>
      <c r="AG188" t="n">
        <v>4.678230342729168</v>
      </c>
      <c r="AH188" t="n">
        <v>4.621926100308091</v>
      </c>
      <c r="AI188" t="n">
        <v>4.872652577206982</v>
      </c>
      <c r="AJ188" t="n">
        <v>4.774139317180249</v>
      </c>
      <c r="AK188" t="n">
        <v>4.740785515138852</v>
      </c>
      <c r="AL188" t="n">
        <v>4.854431690009025</v>
      </c>
    </row>
    <row r="189">
      <c r="A189" s="2" t="n">
        <v>196</v>
      </c>
      <c r="B189" t="n">
        <v>4.008686258843533</v>
      </c>
      <c r="C189" t="n">
        <v>4.231765816140145</v>
      </c>
      <c r="D189" t="n">
        <v>4.440700970264462</v>
      </c>
      <c r="E189" t="n">
        <v>4.630811176131971</v>
      </c>
      <c r="F189" t="n">
        <v>4.127152682210581</v>
      </c>
      <c r="G189" t="n">
        <v>4.087596284014132</v>
      </c>
      <c r="H189" t="n">
        <v>4.267436636770385</v>
      </c>
      <c r="I189" t="n">
        <v>4.242313733729575</v>
      </c>
      <c r="J189" t="n">
        <v>4.209559470333796</v>
      </c>
      <c r="K189" t="n">
        <v>4.187918556767273</v>
      </c>
      <c r="L189" t="n">
        <v>4.025244819384207</v>
      </c>
      <c r="M189" t="n">
        <v>3.974425349012496</v>
      </c>
      <c r="N189" t="n">
        <v>4.374358881411993</v>
      </c>
      <c r="O189" t="n">
        <v>4.463345160712611</v>
      </c>
      <c r="P189" t="n">
        <v>4.664253818372376</v>
      </c>
      <c r="Q189" t="n">
        <v>4.301158173198012</v>
      </c>
      <c r="R189" t="n">
        <v>4.220100485209729</v>
      </c>
      <c r="S189" t="n">
        <v>4.075465799852942</v>
      </c>
      <c r="T189" t="n">
        <v>4.283892836448418</v>
      </c>
      <c r="U189" t="n">
        <v>4.6313985171506</v>
      </c>
      <c r="V189" t="n">
        <v>4.122275782409996</v>
      </c>
      <c r="W189" t="n">
        <v>4.383407218225973</v>
      </c>
      <c r="X189" t="n">
        <v>4.458232991978472</v>
      </c>
      <c r="Y189" t="n">
        <v>4.129439352357001</v>
      </c>
      <c r="Z189" t="n">
        <v>4.068068463169796</v>
      </c>
      <c r="AA189" t="n">
        <v>4.194951388936017</v>
      </c>
      <c r="AB189" t="n">
        <v>3.970980997356306</v>
      </c>
      <c r="AC189" t="n">
        <v>4.393214543930121</v>
      </c>
      <c r="AD189" t="n">
        <v>4.685653689071697</v>
      </c>
      <c r="AE189" t="n">
        <v>4.086159556928823</v>
      </c>
      <c r="AF189" t="n">
        <v>4.136074955592829</v>
      </c>
      <c r="AG189" t="n">
        <v>4.034401300956874</v>
      </c>
      <c r="AH189" t="n">
        <v>3.97187268816106</v>
      </c>
      <c r="AI189" t="n">
        <v>4.23381526220922</v>
      </c>
      <c r="AJ189" t="n">
        <v>4.132517021585137</v>
      </c>
      <c r="AK189" t="n">
        <v>4.099700813239354</v>
      </c>
      <c r="AL189" t="n">
        <v>4.224338080413214</v>
      </c>
    </row>
    <row r="190">
      <c r="A190" s="2" t="n">
        <v>197</v>
      </c>
      <c r="B190" t="n">
        <v>3.824433240967515</v>
      </c>
      <c r="C190" t="n">
        <v>4.080930768230356</v>
      </c>
      <c r="D190" t="n">
        <v>4.266450067975853</v>
      </c>
      <c r="E190" t="n">
        <v>4.523157475715499</v>
      </c>
      <c r="F190" t="n">
        <v>3.95125589351575</v>
      </c>
      <c r="G190" t="n">
        <v>3.907911050646512</v>
      </c>
      <c r="H190" t="n">
        <v>4.093389628236466</v>
      </c>
      <c r="I190" t="n">
        <v>4.074856481393287</v>
      </c>
      <c r="J190" t="n">
        <v>4.029040042852222</v>
      </c>
      <c r="K190" t="n">
        <v>4.000742310933464</v>
      </c>
      <c r="L190" t="n">
        <v>3.839465918867085</v>
      </c>
      <c r="M190" t="n">
        <v>3.786799376307199</v>
      </c>
      <c r="N190" t="n">
        <v>4.211389653501844</v>
      </c>
      <c r="O190" t="n">
        <v>4.326414327640805</v>
      </c>
      <c r="P190" t="n">
        <v>4.502224472945784</v>
      </c>
      <c r="Q190" t="n">
        <v>4.135462430471581</v>
      </c>
      <c r="R190" t="n">
        <v>4.02897594908631</v>
      </c>
      <c r="S190" t="n">
        <v>3.892574155586912</v>
      </c>
      <c r="T190" t="n">
        <v>4.12005089507355</v>
      </c>
      <c r="U190" t="n">
        <v>4.488768180172253</v>
      </c>
      <c r="V190" t="n">
        <v>3.940352885931052</v>
      </c>
      <c r="W190" t="n">
        <v>4.203143971862986</v>
      </c>
      <c r="X190" t="n">
        <v>4.28283965887151</v>
      </c>
      <c r="Y190" t="n">
        <v>3.95772111204747</v>
      </c>
      <c r="Z190" t="n">
        <v>3.867044552239583</v>
      </c>
      <c r="AA190" t="n">
        <v>4.023124783582229</v>
      </c>
      <c r="AB190" t="n">
        <v>3.780201013144413</v>
      </c>
      <c r="AC190" t="n">
        <v>4.242131744958686</v>
      </c>
      <c r="AD190" t="n">
        <v>4.535317149782175</v>
      </c>
      <c r="AE190" t="n">
        <v>3.902610146815837</v>
      </c>
      <c r="AF190" t="n">
        <v>3.950468067603714</v>
      </c>
      <c r="AG190" t="n">
        <v>3.85282628931238</v>
      </c>
      <c r="AH190" t="n">
        <v>3.774591654160904</v>
      </c>
      <c r="AI190" t="n">
        <v>4.044903762385041</v>
      </c>
      <c r="AJ190" t="n">
        <v>3.948765455069258</v>
      </c>
      <c r="AK190" t="n">
        <v>3.910052648514056</v>
      </c>
      <c r="AL190" t="n">
        <v>4.041187274815526</v>
      </c>
    </row>
    <row r="191">
      <c r="A191" s="2" t="n">
        <v>198</v>
      </c>
      <c r="B191" t="n">
        <v>4.449440119316898</v>
      </c>
      <c r="C191" t="n">
        <v>4.771327755037749</v>
      </c>
      <c r="D191" t="n">
        <v>4.97815411373556</v>
      </c>
      <c r="E191" t="n">
        <v>5.318542272707137</v>
      </c>
      <c r="F191" t="n">
        <v>4.602630073641523</v>
      </c>
      <c r="G191" t="n">
        <v>4.55216781608374</v>
      </c>
      <c r="H191" t="n">
        <v>4.776625866484321</v>
      </c>
      <c r="I191" t="n">
        <v>4.757383312061178</v>
      </c>
      <c r="J191" t="n">
        <v>4.698962484730287</v>
      </c>
      <c r="K191" t="n">
        <v>4.660400212198509</v>
      </c>
      <c r="L191" t="n">
        <v>4.466907016288913</v>
      </c>
      <c r="M191" t="n">
        <v>4.403789157747625</v>
      </c>
      <c r="N191" t="n">
        <v>4.919311631155805</v>
      </c>
      <c r="O191" t="n">
        <v>5.068913143921517</v>
      </c>
      <c r="P191" t="n">
        <v>5.265113685774153</v>
      </c>
      <c r="Q191" t="n">
        <v>4.830410723311487</v>
      </c>
      <c r="R191" t="n">
        <v>4.69155718287651</v>
      </c>
      <c r="S191" t="n">
        <v>4.531831971821676</v>
      </c>
      <c r="T191" t="n">
        <v>4.812822689108824</v>
      </c>
      <c r="U191" t="n">
        <v>5.256995683002748</v>
      </c>
      <c r="V191" t="n">
        <v>4.588831480957206</v>
      </c>
      <c r="W191" t="n">
        <v>4.90368133083419</v>
      </c>
      <c r="X191" t="n">
        <v>5.007361078665224</v>
      </c>
      <c r="Y191" t="n">
        <v>4.615069321051708</v>
      </c>
      <c r="Z191" t="n">
        <v>4.494801187603858</v>
      </c>
      <c r="AA191" t="n">
        <v>4.698888014610504</v>
      </c>
      <c r="AB191" t="n">
        <v>4.393486735933326</v>
      </c>
      <c r="AC191" t="n">
        <v>4.962793965653436</v>
      </c>
      <c r="AD191" t="n">
        <v>5.307992046999431</v>
      </c>
      <c r="AE191" t="n">
        <v>4.54410144533128</v>
      </c>
      <c r="AF191" t="n">
        <v>4.59978635809422</v>
      </c>
      <c r="AG191" t="n">
        <v>4.485039201351537</v>
      </c>
      <c r="AH191" t="n">
        <v>4.385667698595502</v>
      </c>
      <c r="AI191" t="n">
        <v>4.709591610446182</v>
      </c>
      <c r="AJ191" t="n">
        <v>4.597540882643964</v>
      </c>
      <c r="AK191" t="n">
        <v>4.550102472132312</v>
      </c>
      <c r="AL191" t="n">
        <v>4.709811195685552</v>
      </c>
    </row>
    <row r="192">
      <c r="A192" s="2" t="n">
        <v>199</v>
      </c>
      <c r="B192" t="n">
        <v>4.374203755808453</v>
      </c>
      <c r="C192" t="n">
        <v>4.620357083041486</v>
      </c>
      <c r="D192" t="n">
        <v>4.829879456082525</v>
      </c>
      <c r="E192" t="n">
        <v>5.05509427691461</v>
      </c>
      <c r="F192" t="n">
        <v>4.501618929417011</v>
      </c>
      <c r="G192" t="n">
        <v>4.458279229995402</v>
      </c>
      <c r="H192" t="n">
        <v>4.648129578262354</v>
      </c>
      <c r="I192" t="n">
        <v>4.625097035522856</v>
      </c>
      <c r="J192" t="n">
        <v>4.584682279352296</v>
      </c>
      <c r="K192" t="n">
        <v>4.55979976475737</v>
      </c>
      <c r="L192" t="n">
        <v>4.390910176339077</v>
      </c>
      <c r="M192" t="n">
        <v>4.337033939993717</v>
      </c>
      <c r="N192" t="n">
        <v>4.764846300869308</v>
      </c>
      <c r="O192" t="n">
        <v>4.868058002415528</v>
      </c>
      <c r="P192" t="n">
        <v>5.068081376977181</v>
      </c>
      <c r="Q192" t="n">
        <v>4.686732612700439</v>
      </c>
      <c r="R192" t="n">
        <v>4.591921620996594</v>
      </c>
      <c r="S192" t="n">
        <v>4.44439286102807</v>
      </c>
      <c r="T192" t="n">
        <v>4.669397055404986</v>
      </c>
      <c r="U192" t="n">
        <v>5.041698435350393</v>
      </c>
      <c r="V192" t="n">
        <v>4.493992081475904</v>
      </c>
      <c r="W192" t="n">
        <v>4.76733363209642</v>
      </c>
      <c r="X192" t="n">
        <v>4.845528970000973</v>
      </c>
      <c r="Y192" t="n">
        <v>4.505580552358969</v>
      </c>
      <c r="Z192" t="n">
        <v>4.429095414790245</v>
      </c>
      <c r="AA192" t="n">
        <v>4.574958735325499</v>
      </c>
      <c r="AB192" t="n">
        <v>4.333238053651129</v>
      </c>
      <c r="AC192" t="n">
        <v>4.790521045532102</v>
      </c>
      <c r="AD192" t="n">
        <v>5.095414040913266</v>
      </c>
      <c r="AE192" t="n">
        <v>4.45516622235502</v>
      </c>
      <c r="AF192" t="n">
        <v>4.506519451150028</v>
      </c>
      <c r="AG192" t="n">
        <v>4.402045170435258</v>
      </c>
      <c r="AH192" t="n">
        <v>4.330203777783281</v>
      </c>
      <c r="AI192" t="n">
        <v>4.607532504289906</v>
      </c>
      <c r="AJ192" t="n">
        <v>4.503819497066625</v>
      </c>
      <c r="AK192" t="n">
        <v>4.466919835892445</v>
      </c>
      <c r="AL192" t="n">
        <v>4.598877954160459</v>
      </c>
    </row>
    <row r="193">
      <c r="A193" s="2" t="n">
        <v>200</v>
      </c>
      <c r="B193" t="n">
        <v>5.162312771946996</v>
      </c>
      <c r="C193" t="n">
        <v>5.38094159153694</v>
      </c>
      <c r="D193" t="n">
        <v>5.614635874756432</v>
      </c>
      <c r="E193" t="n">
        <v>5.778824881976984</v>
      </c>
      <c r="F193" t="n">
        <v>5.288745430620936</v>
      </c>
      <c r="G193" t="n">
        <v>5.239142173845256</v>
      </c>
      <c r="H193" t="n">
        <v>5.421041175512216</v>
      </c>
      <c r="I193" t="n">
        <v>5.397432624817473</v>
      </c>
      <c r="J193" t="n">
        <v>5.355864835962685</v>
      </c>
      <c r="K193" t="n">
        <v>5.341484524275917</v>
      </c>
      <c r="L193" t="n">
        <v>5.178682032379972</v>
      </c>
      <c r="M193" t="n">
        <v>5.125066025887122</v>
      </c>
      <c r="N193" t="n">
        <v>5.536677253097773</v>
      </c>
      <c r="O193" t="n">
        <v>5.619274626605027</v>
      </c>
      <c r="P193" t="n">
        <v>5.840233869477675</v>
      </c>
      <c r="Q193" t="n">
        <v>5.45292783611129</v>
      </c>
      <c r="R193" t="n">
        <v>5.377620359485726</v>
      </c>
      <c r="S193" t="n">
        <v>5.228462933517088</v>
      </c>
      <c r="T193" t="n">
        <v>5.434648795089214</v>
      </c>
      <c r="U193" t="n">
        <v>5.803347330459382</v>
      </c>
      <c r="V193" t="n">
        <v>5.277949212897449</v>
      </c>
      <c r="W193" t="n">
        <v>5.543735252946802</v>
      </c>
      <c r="X193" t="n">
        <v>5.600897690450771</v>
      </c>
      <c r="Y193" t="n">
        <v>5.282690417516793</v>
      </c>
      <c r="Z193" t="n">
        <v>5.219905010112338</v>
      </c>
      <c r="AA193" t="n">
        <v>5.346784154456279</v>
      </c>
      <c r="AB193" t="n">
        <v>5.125073633827381</v>
      </c>
      <c r="AC193" t="n">
        <v>5.547521532592976</v>
      </c>
      <c r="AD193" t="n">
        <v>5.864752982967151</v>
      </c>
      <c r="AE193" t="n">
        <v>5.237823813675959</v>
      </c>
      <c r="AF193" t="n">
        <v>5.291069097913011</v>
      </c>
      <c r="AG193" t="n">
        <v>5.185891094524439</v>
      </c>
      <c r="AH193" t="n">
        <v>5.122539644249611</v>
      </c>
      <c r="AI193" t="n">
        <v>5.397013640252441</v>
      </c>
      <c r="AJ193" t="n">
        <v>5.290085488052181</v>
      </c>
      <c r="AK193" t="n">
        <v>5.253513387491418</v>
      </c>
      <c r="AL193" t="n">
        <v>5.379064691305312</v>
      </c>
    </row>
    <row r="194">
      <c r="A194" s="2" t="n">
        <v>201</v>
      </c>
      <c r="B194" t="n">
        <v>3.637052680623029</v>
      </c>
      <c r="C194" t="n">
        <v>3.830430961689729</v>
      </c>
      <c r="D194" t="n">
        <v>4.02806256870053</v>
      </c>
      <c r="E194" t="n">
        <v>4.191786899259946</v>
      </c>
      <c r="F194" t="n">
        <v>3.743376557394803</v>
      </c>
      <c r="G194" t="n">
        <v>3.708217839139364</v>
      </c>
      <c r="H194" t="n">
        <v>3.870716286244428</v>
      </c>
      <c r="I194" t="n">
        <v>3.846633562295967</v>
      </c>
      <c r="J194" t="n">
        <v>3.819302837989065</v>
      </c>
      <c r="K194" t="n">
        <v>3.797958052865948</v>
      </c>
      <c r="L194" t="n">
        <v>3.652542856109975</v>
      </c>
      <c r="M194" t="n">
        <v>3.606687659234125</v>
      </c>
      <c r="N194" t="n">
        <v>3.966096028013465</v>
      </c>
      <c r="O194" t="n">
        <v>4.037448447194163</v>
      </c>
      <c r="P194" t="n">
        <v>4.229256703669604</v>
      </c>
      <c r="Q194" t="n">
        <v>3.900062121869983</v>
      </c>
      <c r="R194" t="n">
        <v>3.830501059883804</v>
      </c>
      <c r="S194" t="n">
        <v>3.69773032185367</v>
      </c>
      <c r="T194" t="n">
        <v>3.88407504603277</v>
      </c>
      <c r="U194" t="n">
        <v>4.196251427541615</v>
      </c>
      <c r="V194" t="n">
        <v>3.74061207186049</v>
      </c>
      <c r="W194" t="n">
        <v>3.978030024691556</v>
      </c>
      <c r="X194" t="n">
        <v>4.044359074531757</v>
      </c>
      <c r="Y194" t="n">
        <v>3.744820050798347</v>
      </c>
      <c r="Z194" t="n">
        <v>3.694038727586757</v>
      </c>
      <c r="AA194" t="n">
        <v>3.803871222719322</v>
      </c>
      <c r="AB194" t="n">
        <v>3.605865715581757</v>
      </c>
      <c r="AC194" t="n">
        <v>3.986452337180384</v>
      </c>
      <c r="AD194" t="n">
        <v>4.246699175259486</v>
      </c>
      <c r="AE194" t="n">
        <v>3.707537110221081</v>
      </c>
      <c r="AF194" t="n">
        <v>3.75323207337783</v>
      </c>
      <c r="AG194" t="n">
        <v>3.657964154904616</v>
      </c>
      <c r="AH194" t="n">
        <v>3.605883167563922</v>
      </c>
      <c r="AI194" t="n">
        <v>3.842546649119724</v>
      </c>
      <c r="AJ194" t="n">
        <v>3.749700005826123</v>
      </c>
      <c r="AK194" t="n">
        <v>3.720877102514994</v>
      </c>
      <c r="AL194" t="n">
        <v>3.83308174726733</v>
      </c>
    </row>
    <row r="195">
      <c r="A195" s="2" t="n">
        <v>202</v>
      </c>
      <c r="B195" t="n">
        <v>4.009300263918562</v>
      </c>
      <c r="C195" t="n">
        <v>4.269798023790543</v>
      </c>
      <c r="D195" t="n">
        <v>4.471734370859357</v>
      </c>
      <c r="E195" t="n">
        <v>4.724528942203635</v>
      </c>
      <c r="F195" t="n">
        <v>4.138156750566262</v>
      </c>
      <c r="G195" t="n">
        <v>4.096731581631123</v>
      </c>
      <c r="H195" t="n">
        <v>4.292541282390348</v>
      </c>
      <c r="I195" t="n">
        <v>4.269329946899245</v>
      </c>
      <c r="J195" t="n">
        <v>4.228936512747296</v>
      </c>
      <c r="K195" t="n">
        <v>4.199435709693343</v>
      </c>
      <c r="L195" t="n">
        <v>4.02552319041846</v>
      </c>
      <c r="M195" t="n">
        <v>3.970820306102559</v>
      </c>
      <c r="N195" t="n">
        <v>4.410635758755691</v>
      </c>
      <c r="O195" t="n">
        <v>4.523553649686619</v>
      </c>
      <c r="P195" t="n">
        <v>4.717960697426671</v>
      </c>
      <c r="Q195" t="n">
        <v>4.334066194266952</v>
      </c>
      <c r="R195" t="n">
        <v>4.23030768678268</v>
      </c>
      <c r="S195" t="n">
        <v>4.078525498980318</v>
      </c>
      <c r="T195" t="n">
        <v>4.316943719796888</v>
      </c>
      <c r="U195" t="n">
        <v>4.695292727530878</v>
      </c>
      <c r="V195" t="n">
        <v>4.131690497861592</v>
      </c>
      <c r="W195" t="n">
        <v>4.411478911969357</v>
      </c>
      <c r="X195" t="n">
        <v>4.500509594651218</v>
      </c>
      <c r="Y195" t="n">
        <v>4.146048389577745</v>
      </c>
      <c r="Z195" t="n">
        <v>4.062901006396194</v>
      </c>
      <c r="AA195" t="n">
        <v>4.218607627465079</v>
      </c>
      <c r="AB195" t="n">
        <v>3.965502285194122</v>
      </c>
      <c r="AC195" t="n">
        <v>4.444509516841496</v>
      </c>
      <c r="AD195" t="n">
        <v>4.74670822132472</v>
      </c>
      <c r="AE195" t="n">
        <v>4.092848934559912</v>
      </c>
      <c r="AF195" t="n">
        <v>4.144059420944048</v>
      </c>
      <c r="AG195" t="n">
        <v>4.038513040995357</v>
      </c>
      <c r="AH195" t="n">
        <v>3.962503707995965</v>
      </c>
      <c r="AI195" t="n">
        <v>4.244336798459936</v>
      </c>
      <c r="AJ195" t="n">
        <v>4.140408245629557</v>
      </c>
      <c r="AK195" t="n">
        <v>4.103018104614971</v>
      </c>
      <c r="AL195" t="n">
        <v>4.240361930557379</v>
      </c>
    </row>
    <row r="196">
      <c r="A196" s="2" t="n">
        <v>203</v>
      </c>
      <c r="B196" t="n">
        <v>4.417391869540681</v>
      </c>
      <c r="C196" t="n">
        <v>4.621021879835524</v>
      </c>
      <c r="D196" t="n">
        <v>4.834666990258039</v>
      </c>
      <c r="E196" t="n">
        <v>4.991155197332041</v>
      </c>
      <c r="F196" t="n">
        <v>4.532552188498651</v>
      </c>
      <c r="G196" t="n">
        <v>4.489138232965852</v>
      </c>
      <c r="H196" t="n">
        <v>4.658637052220213</v>
      </c>
      <c r="I196" t="n">
        <v>4.635485651261931</v>
      </c>
      <c r="J196" t="n">
        <v>4.600079194995489</v>
      </c>
      <c r="K196" t="n">
        <v>4.585050315933149</v>
      </c>
      <c r="L196" t="n">
        <v>4.432317148521657</v>
      </c>
      <c r="M196" t="n">
        <v>4.382973540112592</v>
      </c>
      <c r="N196" t="n">
        <v>4.763585485539709</v>
      </c>
      <c r="O196" t="n">
        <v>4.840786721056098</v>
      </c>
      <c r="P196" t="n">
        <v>5.044240562252142</v>
      </c>
      <c r="Q196" t="n">
        <v>4.688287555146696</v>
      </c>
      <c r="R196" t="n">
        <v>4.618048713667372</v>
      </c>
      <c r="S196" t="n">
        <v>4.478843235712547</v>
      </c>
      <c r="T196" t="n">
        <v>4.671285832084558</v>
      </c>
      <c r="U196" t="n">
        <v>5.009231939017137</v>
      </c>
      <c r="V196" t="n">
        <v>4.524590427868981</v>
      </c>
      <c r="W196" t="n">
        <v>4.772341285031897</v>
      </c>
      <c r="X196" t="n">
        <v>4.830409778625</v>
      </c>
      <c r="Y196" t="n">
        <v>4.528642341856529</v>
      </c>
      <c r="Z196" t="n">
        <v>4.472845895976958</v>
      </c>
      <c r="AA196" t="n">
        <v>4.588965026855043</v>
      </c>
      <c r="AB196" t="n">
        <v>4.38282765157026</v>
      </c>
      <c r="AC196" t="n">
        <v>4.776790725734924</v>
      </c>
      <c r="AD196" t="n">
        <v>5.065389977042218</v>
      </c>
      <c r="AE196" t="n">
        <v>4.488035859211017</v>
      </c>
      <c r="AF196" t="n">
        <v>4.537175141086202</v>
      </c>
      <c r="AG196" t="n">
        <v>4.439237116125758</v>
      </c>
      <c r="AH196" t="n">
        <v>4.381343446442106</v>
      </c>
      <c r="AI196" t="n">
        <v>4.634395635836017</v>
      </c>
      <c r="AJ196" t="n">
        <v>4.53533405130196</v>
      </c>
      <c r="AK196" t="n">
        <v>4.502580512558874</v>
      </c>
      <c r="AL196" t="n">
        <v>4.619516378993612</v>
      </c>
    </row>
    <row r="197">
      <c r="A197" s="2" t="n">
        <v>204</v>
      </c>
      <c r="B197" t="n">
        <v>3.968073999187319</v>
      </c>
      <c r="C197" t="n">
        <v>4.210112829563017</v>
      </c>
      <c r="D197" t="n">
        <v>4.398915795213255</v>
      </c>
      <c r="E197" t="n">
        <v>4.631444219610946</v>
      </c>
      <c r="F197" t="n">
        <v>4.091240317465865</v>
      </c>
      <c r="G197" t="n">
        <v>4.048013474417366</v>
      </c>
      <c r="H197" t="n">
        <v>4.227414966400866</v>
      </c>
      <c r="I197" t="n">
        <v>4.209090694670788</v>
      </c>
      <c r="J197" t="n">
        <v>4.164689462729427</v>
      </c>
      <c r="K197" t="n">
        <v>4.139749150005899</v>
      </c>
      <c r="L197" t="n">
        <v>3.982862462123562</v>
      </c>
      <c r="M197" t="n">
        <v>3.931558489921612</v>
      </c>
      <c r="N197" t="n">
        <v>4.34126221048045</v>
      </c>
      <c r="O197" t="n">
        <v>4.447073595526597</v>
      </c>
      <c r="P197" t="n">
        <v>4.625827358648429</v>
      </c>
      <c r="Q197" t="n">
        <v>4.266187501480936</v>
      </c>
      <c r="R197" t="n">
        <v>4.168444299844823</v>
      </c>
      <c r="S197" t="n">
        <v>4.033722863408462</v>
      </c>
      <c r="T197" t="n">
        <v>4.250681796514412</v>
      </c>
      <c r="U197" t="n">
        <v>4.608453527116406</v>
      </c>
      <c r="V197" t="n">
        <v>4.080410666846965</v>
      </c>
      <c r="W197" t="n">
        <v>4.335922354202705</v>
      </c>
      <c r="X197" t="n">
        <v>4.40948295222335</v>
      </c>
      <c r="Y197" t="n">
        <v>4.095456686909129</v>
      </c>
      <c r="Z197" t="n">
        <v>4.012043106464406</v>
      </c>
      <c r="AA197" t="n">
        <v>4.16114857534326</v>
      </c>
      <c r="AB197" t="n">
        <v>3.926245383951851</v>
      </c>
      <c r="AC197" t="n">
        <v>4.36746401590847</v>
      </c>
      <c r="AD197" t="n">
        <v>4.656268137570604</v>
      </c>
      <c r="AE197" t="n">
        <v>4.043318371982404</v>
      </c>
      <c r="AF197" t="n">
        <v>4.09071024959114</v>
      </c>
      <c r="AG197" t="n">
        <v>3.994612286141692</v>
      </c>
      <c r="AH197" t="n">
        <v>3.921396536524419</v>
      </c>
      <c r="AI197" t="n">
        <v>4.184407759594365</v>
      </c>
      <c r="AJ197" t="n">
        <v>4.089137746277939</v>
      </c>
      <c r="AK197" t="n">
        <v>4.051976257890911</v>
      </c>
      <c r="AL197" t="n">
        <v>4.174908526432414</v>
      </c>
    </row>
    <row r="198">
      <c r="A198" s="2" t="n">
        <v>205</v>
      </c>
      <c r="B198" t="n">
        <v>4.997366615895147</v>
      </c>
      <c r="C198" t="n">
        <v>5.368224022442249</v>
      </c>
      <c r="D198" t="n">
        <v>5.595335321755861</v>
      </c>
      <c r="E198" t="n">
        <v>5.995781597768148</v>
      </c>
      <c r="F198" t="n">
        <v>5.172023678854884</v>
      </c>
      <c r="G198" t="n">
        <v>5.114043260362022</v>
      </c>
      <c r="H198" t="n">
        <v>5.368278366928423</v>
      </c>
      <c r="I198" t="n">
        <v>5.348356324802578</v>
      </c>
      <c r="J198" t="n">
        <v>5.278744334607151</v>
      </c>
      <c r="K198" t="n">
        <v>5.233679742553496</v>
      </c>
      <c r="L198" t="n">
        <v>5.016180318669098</v>
      </c>
      <c r="M198" t="n">
        <v>4.944563941372022</v>
      </c>
      <c r="N198" t="n">
        <v>5.531740330619475</v>
      </c>
      <c r="O198" t="n">
        <v>5.70696895107067</v>
      </c>
      <c r="P198" t="n">
        <v>5.92153542121892</v>
      </c>
      <c r="Q198" t="n">
        <v>5.430722645199774</v>
      </c>
      <c r="R198" t="n">
        <v>5.267729771043874</v>
      </c>
      <c r="S198" t="n">
        <v>5.089994983886718</v>
      </c>
      <c r="T198" t="n">
        <v>5.411385053764023</v>
      </c>
      <c r="U198" t="n">
        <v>5.917473326328266</v>
      </c>
      <c r="V198" t="n">
        <v>5.15431975759276</v>
      </c>
      <c r="W198" t="n">
        <v>5.509293121254418</v>
      </c>
      <c r="X198" t="n">
        <v>5.627206174620158</v>
      </c>
      <c r="Y198" t="n">
        <v>5.186849326218646</v>
      </c>
      <c r="Z198" t="n">
        <v>5.043478203909554</v>
      </c>
      <c r="AA198" t="n">
        <v>5.281983847276518</v>
      </c>
      <c r="AB198" t="n">
        <v>4.931744647895271</v>
      </c>
      <c r="AC198" t="n">
        <v>5.582487667050332</v>
      </c>
      <c r="AD198" t="n">
        <v>5.973100808280153</v>
      </c>
      <c r="AE198" t="n">
        <v>5.103707191579843</v>
      </c>
      <c r="AF198" t="n">
        <v>5.166068948963636</v>
      </c>
      <c r="AG198" t="n">
        <v>5.037583166727281</v>
      </c>
      <c r="AH198" t="n">
        <v>4.921519871661753</v>
      </c>
      <c r="AI198" t="n">
        <v>5.288674738964034</v>
      </c>
      <c r="AJ198" t="n">
        <v>5.163797779582661</v>
      </c>
      <c r="AK198" t="n">
        <v>5.10876297032286</v>
      </c>
      <c r="AL198" t="n">
        <v>5.29032139026219</v>
      </c>
    </row>
    <row r="199">
      <c r="A199" s="2" t="n">
        <v>206</v>
      </c>
      <c r="B199" t="n">
        <v>4.47817623674406</v>
      </c>
      <c r="C199" t="n">
        <v>4.706305186222933</v>
      </c>
      <c r="D199" t="n">
        <v>4.933788451414154</v>
      </c>
      <c r="E199" t="n">
        <v>5.119622826953941</v>
      </c>
      <c r="F199" t="n">
        <v>4.603127187104266</v>
      </c>
      <c r="G199" t="n">
        <v>4.560389934898656</v>
      </c>
      <c r="H199" t="n">
        <v>4.748618875415637</v>
      </c>
      <c r="I199" t="n">
        <v>4.721457664492582</v>
      </c>
      <c r="J199" t="n">
        <v>4.687616277136247</v>
      </c>
      <c r="K199" t="n">
        <v>4.667321217850864</v>
      </c>
      <c r="L199" t="n">
        <v>4.496455420857614</v>
      </c>
      <c r="M199" t="n">
        <v>4.442930570491685</v>
      </c>
      <c r="N199" t="n">
        <v>4.860812282758552</v>
      </c>
      <c r="O199" t="n">
        <v>4.94897295620432</v>
      </c>
      <c r="P199" t="n">
        <v>5.167340699436221</v>
      </c>
      <c r="Q199" t="n">
        <v>4.782516504039997</v>
      </c>
      <c r="R199" t="n">
        <v>4.702503977649521</v>
      </c>
      <c r="S199" t="n">
        <v>4.548669934562611</v>
      </c>
      <c r="T199" t="n">
        <v>4.763949827338488</v>
      </c>
      <c r="U199" t="n">
        <v>5.129154505807078</v>
      </c>
      <c r="V199" t="n">
        <v>4.598672807997784</v>
      </c>
      <c r="W199" t="n">
        <v>4.87338029086384</v>
      </c>
      <c r="X199" t="n">
        <v>4.947167502925589</v>
      </c>
      <c r="Y199" t="n">
        <v>4.603520272388312</v>
      </c>
      <c r="Z199" t="n">
        <v>4.543562727517747</v>
      </c>
      <c r="AA199" t="n">
        <v>4.671541978107457</v>
      </c>
      <c r="AB199" t="n">
        <v>4.442235731107881</v>
      </c>
      <c r="AC199" t="n">
        <v>4.882169269613976</v>
      </c>
      <c r="AD199" t="n">
        <v>5.188621512730673</v>
      </c>
      <c r="AE199" t="n">
        <v>4.559768716326019</v>
      </c>
      <c r="AF199" t="n">
        <v>4.613046949796536</v>
      </c>
      <c r="AG199" t="n">
        <v>4.505150384743772</v>
      </c>
      <c r="AH199" t="n">
        <v>4.441822311716484</v>
      </c>
      <c r="AI199" t="n">
        <v>4.717620288293197</v>
      </c>
      <c r="AJ199" t="n">
        <v>4.609504810707469</v>
      </c>
      <c r="AK199" t="n">
        <v>4.575291830738251</v>
      </c>
      <c r="AL199" t="n">
        <v>4.705207008885635</v>
      </c>
    </row>
    <row r="200">
      <c r="A200" s="2" t="n">
        <v>207</v>
      </c>
      <c r="B200" t="n">
        <v>4.54214995809247</v>
      </c>
      <c r="C200" t="n">
        <v>4.892816998126823</v>
      </c>
      <c r="D200" t="n">
        <v>5.106924051834472</v>
      </c>
      <c r="E200" t="n">
        <v>5.485641795333922</v>
      </c>
      <c r="F200" t="n">
        <v>4.706270911949481</v>
      </c>
      <c r="G200" t="n">
        <v>4.651947338079003</v>
      </c>
      <c r="H200" t="n">
        <v>4.892600926905299</v>
      </c>
      <c r="I200" t="n">
        <v>4.873636014706908</v>
      </c>
      <c r="J200" t="n">
        <v>4.808553943722277</v>
      </c>
      <c r="K200" t="n">
        <v>4.765641247266326</v>
      </c>
      <c r="L200" t="n">
        <v>4.559474468623526</v>
      </c>
      <c r="M200" t="n">
        <v>4.491833236017849</v>
      </c>
      <c r="N200" t="n">
        <v>5.046793711308632</v>
      </c>
      <c r="O200" t="n">
        <v>5.212481778921156</v>
      </c>
      <c r="P200" t="n">
        <v>5.415406346363609</v>
      </c>
      <c r="Q200" t="n">
        <v>4.951846324933407</v>
      </c>
      <c r="R200" t="n">
        <v>4.797802192917779</v>
      </c>
      <c r="S200" t="n">
        <v>4.629402915885092</v>
      </c>
      <c r="T200" t="n">
        <v>4.933549436567555</v>
      </c>
      <c r="U200" t="n">
        <v>5.411228129074065</v>
      </c>
      <c r="V200" t="n">
        <v>4.690261571991771</v>
      </c>
      <c r="W200" t="n">
        <v>5.026226160131528</v>
      </c>
      <c r="X200" t="n">
        <v>5.139067393540387</v>
      </c>
      <c r="Y200" t="n">
        <v>4.720860785528717</v>
      </c>
      <c r="Z200" t="n">
        <v>4.585881481256723</v>
      </c>
      <c r="AA200" t="n">
        <v>4.8110403165968</v>
      </c>
      <c r="AB200" t="n">
        <v>4.47971539339422</v>
      </c>
      <c r="AC200" t="n">
        <v>5.095415019695408</v>
      </c>
      <c r="AD200" t="n">
        <v>5.463686323332364</v>
      </c>
      <c r="AE200" t="n">
        <v>4.642454069538598</v>
      </c>
      <c r="AF200" t="n">
        <v>4.701260308272894</v>
      </c>
      <c r="AG200" t="n">
        <v>4.579893249635563</v>
      </c>
      <c r="AH200" t="n">
        <v>4.470443189319929</v>
      </c>
      <c r="AI200" t="n">
        <v>4.817305708905163</v>
      </c>
      <c r="AJ200" t="n">
        <v>4.699128479785172</v>
      </c>
      <c r="AK200" t="n">
        <v>4.647373855611242</v>
      </c>
      <c r="AL200" t="n">
        <v>4.819194797175672</v>
      </c>
    </row>
    <row r="201">
      <c r="A201" s="2" t="n">
        <v>208</v>
      </c>
      <c r="B201" t="n">
        <v>3.961272204632668</v>
      </c>
      <c r="C201" t="n">
        <v>4.15851806464469</v>
      </c>
      <c r="D201" t="n">
        <v>4.365169485823746</v>
      </c>
      <c r="E201" t="n">
        <v>4.518535011892143</v>
      </c>
      <c r="F201" t="n">
        <v>4.071734913733055</v>
      </c>
      <c r="G201" t="n">
        <v>4.03248853299244</v>
      </c>
      <c r="H201" t="n">
        <v>4.198001769555368</v>
      </c>
      <c r="I201" t="n">
        <v>4.173804954583485</v>
      </c>
      <c r="J201" t="n">
        <v>4.143398537152106</v>
      </c>
      <c r="K201" t="n">
        <v>4.127375098145349</v>
      </c>
      <c r="L201" t="n">
        <v>3.976888691675312</v>
      </c>
      <c r="M201" t="n">
        <v>3.929366780090604</v>
      </c>
      <c r="N201" t="n">
        <v>4.297501066772938</v>
      </c>
      <c r="O201" t="n">
        <v>4.371878408046265</v>
      </c>
      <c r="P201" t="n">
        <v>4.569732170851086</v>
      </c>
      <c r="Q201" t="n">
        <v>4.226746213406041</v>
      </c>
      <c r="R201" t="n">
        <v>4.159310698903631</v>
      </c>
      <c r="S201" t="n">
        <v>4.022477175033075</v>
      </c>
      <c r="T201" t="n">
        <v>4.210066216589412</v>
      </c>
      <c r="U201" t="n">
        <v>4.533883903938409</v>
      </c>
      <c r="V201" t="n">
        <v>4.066810735493348</v>
      </c>
      <c r="W201" t="n">
        <v>4.309388660681418</v>
      </c>
      <c r="X201" t="n">
        <v>4.37047569244195</v>
      </c>
      <c r="Y201" t="n">
        <v>4.069875331751864</v>
      </c>
      <c r="Z201" t="n">
        <v>4.019243442515964</v>
      </c>
      <c r="AA201" t="n">
        <v>4.129248188218261</v>
      </c>
      <c r="AB201" t="n">
        <v>3.929396354403153</v>
      </c>
      <c r="AC201" t="n">
        <v>4.313237592143681</v>
      </c>
      <c r="AD201" t="n">
        <v>4.588115744194034</v>
      </c>
      <c r="AE201" t="n">
        <v>4.031995279606401</v>
      </c>
      <c r="AF201" t="n">
        <v>4.079716559993082</v>
      </c>
      <c r="AG201" t="n">
        <v>3.983721541585918</v>
      </c>
      <c r="AH201" t="n">
        <v>3.929074908395112</v>
      </c>
      <c r="AI201" t="n">
        <v>4.173590195057049</v>
      </c>
      <c r="AJ201" t="n">
        <v>4.076944091994529</v>
      </c>
      <c r="AK201" t="n">
        <v>4.046558959276652</v>
      </c>
      <c r="AL201" t="n">
        <v>4.16055867876615</v>
      </c>
    </row>
    <row r="202">
      <c r="A202" s="2" t="n">
        <v>209</v>
      </c>
      <c r="B202" t="n">
        <v>4.130008310401937</v>
      </c>
      <c r="C202" t="n">
        <v>4.420057454726986</v>
      </c>
      <c r="D202" t="n">
        <v>4.614243211637683</v>
      </c>
      <c r="E202" t="n">
        <v>4.915229150145732</v>
      </c>
      <c r="F202" t="n">
        <v>4.269944459847069</v>
      </c>
      <c r="G202" t="n">
        <v>4.222177628671564</v>
      </c>
      <c r="H202" t="n">
        <v>4.426454877179863</v>
      </c>
      <c r="I202" t="n">
        <v>4.408901688305699</v>
      </c>
      <c r="J202" t="n">
        <v>4.354631422879454</v>
      </c>
      <c r="K202" t="n">
        <v>4.321320856275112</v>
      </c>
      <c r="L202" t="n">
        <v>4.145238485150768</v>
      </c>
      <c r="M202" t="n">
        <v>4.086939931763851</v>
      </c>
      <c r="N202" t="n">
        <v>4.557525819361538</v>
      </c>
      <c r="O202" t="n">
        <v>4.69106707952256</v>
      </c>
      <c r="P202" t="n">
        <v>4.874787220443723</v>
      </c>
      <c r="Q202" t="n">
        <v>4.474598920264329</v>
      </c>
      <c r="R202" t="n">
        <v>4.350633445424108</v>
      </c>
      <c r="S202" t="n">
        <v>4.204053890406283</v>
      </c>
      <c r="T202" t="n">
        <v>4.458302898640234</v>
      </c>
      <c r="U202" t="n">
        <v>4.865669537844533</v>
      </c>
      <c r="V202" t="n">
        <v>4.255735405709327</v>
      </c>
      <c r="W202" t="n">
        <v>4.543601467030928</v>
      </c>
      <c r="X202" t="n">
        <v>4.634017546435966</v>
      </c>
      <c r="Y202" t="n">
        <v>4.279245785634084</v>
      </c>
      <c r="Z202" t="n">
        <v>4.16930676043634</v>
      </c>
      <c r="AA202" t="n">
        <v>4.355066493451687</v>
      </c>
      <c r="AB202" t="n">
        <v>4.078522714210838</v>
      </c>
      <c r="AC202" t="n">
        <v>4.594084600732817</v>
      </c>
      <c r="AD202" t="n">
        <v>4.913843560924849</v>
      </c>
      <c r="AE202" t="n">
        <v>4.214942904394289</v>
      </c>
      <c r="AF202" t="n">
        <v>4.266404612684445</v>
      </c>
      <c r="AG202" t="n">
        <v>4.161070626361202</v>
      </c>
      <c r="AH202" t="n">
        <v>4.071253490294576</v>
      </c>
      <c r="AI202" t="n">
        <v>4.368096507192996</v>
      </c>
      <c r="AJ202" t="n">
        <v>4.264803661280591</v>
      </c>
      <c r="AK202" t="n">
        <v>4.221155862041439</v>
      </c>
      <c r="AL202" t="n">
        <v>4.366304006889214</v>
      </c>
    </row>
    <row r="203">
      <c r="A203" s="2" t="n">
        <v>210</v>
      </c>
      <c r="B203" t="n">
        <v>4.405465185570029</v>
      </c>
      <c r="C203" t="n">
        <v>4.602766020516202</v>
      </c>
      <c r="D203" t="n">
        <v>4.8289683647363</v>
      </c>
      <c r="E203" t="n">
        <v>4.967572351713354</v>
      </c>
      <c r="F203" t="n">
        <v>4.520335466509784</v>
      </c>
      <c r="G203" t="n">
        <v>4.477689725115942</v>
      </c>
      <c r="H203" t="n">
        <v>4.649437923743287</v>
      </c>
      <c r="I203" t="n">
        <v>4.622919456284392</v>
      </c>
      <c r="J203" t="n">
        <v>4.592071102556274</v>
      </c>
      <c r="K203" t="n">
        <v>4.578575881179153</v>
      </c>
      <c r="L203" t="n">
        <v>4.421322478006696</v>
      </c>
      <c r="M203" t="n">
        <v>4.371496455177169</v>
      </c>
      <c r="N203" t="n">
        <v>4.752466638910196</v>
      </c>
      <c r="O203" t="n">
        <v>4.822688284127079</v>
      </c>
      <c r="P203" t="n">
        <v>5.039447546032365</v>
      </c>
      <c r="Q203" t="n">
        <v>4.676798028051035</v>
      </c>
      <c r="R203" t="n">
        <v>4.613532769209143</v>
      </c>
      <c r="S203" t="n">
        <v>4.467992214146492</v>
      </c>
      <c r="T203" t="n">
        <v>4.658741177355456</v>
      </c>
      <c r="U203" t="n">
        <v>4.996629256576278</v>
      </c>
      <c r="V203" t="n">
        <v>4.514649671342721</v>
      </c>
      <c r="W203" t="n">
        <v>4.768060004562019</v>
      </c>
      <c r="X203" t="n">
        <v>4.826701081028573</v>
      </c>
      <c r="Y203" t="n">
        <v>4.514827742859223</v>
      </c>
      <c r="Z203" t="n">
        <v>4.468383469659553</v>
      </c>
      <c r="AA203" t="n">
        <v>4.575755510878854</v>
      </c>
      <c r="AB203" t="n">
        <v>4.372947689113841</v>
      </c>
      <c r="AC203" t="n">
        <v>4.764184852925019</v>
      </c>
      <c r="AD203" t="n">
        <v>5.056623346537577</v>
      </c>
      <c r="AE203" t="n">
        <v>4.477741568931948</v>
      </c>
      <c r="AF203" t="n">
        <v>4.528708552135786</v>
      </c>
      <c r="AG203" t="n">
        <v>4.426971011021774</v>
      </c>
      <c r="AH203" t="n">
        <v>4.373274805425303</v>
      </c>
      <c r="AI203" t="n">
        <v>4.629164007751543</v>
      </c>
      <c r="AJ203" t="n">
        <v>4.525985290495909</v>
      </c>
      <c r="AK203" t="n">
        <v>4.49471908883936</v>
      </c>
      <c r="AL203" t="n">
        <v>4.612323104114098</v>
      </c>
    </row>
    <row r="204">
      <c r="A204" s="2" t="n">
        <v>211</v>
      </c>
      <c r="B204" t="n">
        <v>4.563771884217294</v>
      </c>
      <c r="C204" t="n">
        <v>4.762363567770104</v>
      </c>
      <c r="D204" t="n">
        <v>4.995512831243288</v>
      </c>
      <c r="E204" t="n">
        <v>5.133192318727763</v>
      </c>
      <c r="F204" t="n">
        <v>4.679512500268729</v>
      </c>
      <c r="G204" t="n">
        <v>4.639199001760708</v>
      </c>
      <c r="H204" t="n">
        <v>4.815807235736032</v>
      </c>
      <c r="I204" t="n">
        <v>4.786237973043473</v>
      </c>
      <c r="J204" t="n">
        <v>4.760019590021178</v>
      </c>
      <c r="K204" t="n">
        <v>4.745369047318974</v>
      </c>
      <c r="L204" t="n">
        <v>4.581834390739592</v>
      </c>
      <c r="M204" t="n">
        <v>4.531389971715091</v>
      </c>
      <c r="N204" t="n">
        <v>4.918141591289661</v>
      </c>
      <c r="O204" t="n">
        <v>4.987236428458858</v>
      </c>
      <c r="P204" t="n">
        <v>5.211845614372111</v>
      </c>
      <c r="Q204" t="n">
        <v>4.843369413824261</v>
      </c>
      <c r="R204" t="n">
        <v>4.781629068771067</v>
      </c>
      <c r="S204" t="n">
        <v>4.62996935576856</v>
      </c>
      <c r="T204" t="n">
        <v>4.824560241968764</v>
      </c>
      <c r="U204" t="n">
        <v>5.164558604274269</v>
      </c>
      <c r="V204" t="n">
        <v>4.677732467885646</v>
      </c>
      <c r="W204" t="n">
        <v>4.939348412994142</v>
      </c>
      <c r="X204" t="n">
        <v>5.004067184369155</v>
      </c>
      <c r="Y204" t="n">
        <v>4.675993147877475</v>
      </c>
      <c r="Z204" t="n">
        <v>4.63464111660475</v>
      </c>
      <c r="AA204" t="n">
        <v>4.739034400407458</v>
      </c>
      <c r="AB204" t="n">
        <v>4.533598306379462</v>
      </c>
      <c r="AC204" t="n">
        <v>4.932828490404947</v>
      </c>
      <c r="AD204" t="n">
        <v>5.226584813926432</v>
      </c>
      <c r="AE204" t="n">
        <v>4.640732431812602</v>
      </c>
      <c r="AF204" t="n">
        <v>4.693103793632792</v>
      </c>
      <c r="AG204" t="n">
        <v>4.58762920667162</v>
      </c>
      <c r="AH204" t="n">
        <v>4.535501724790119</v>
      </c>
      <c r="AI204" t="n">
        <v>4.795812994953671</v>
      </c>
      <c r="AJ204" t="n">
        <v>4.688630985812758</v>
      </c>
      <c r="AK204" t="n">
        <v>4.659101707373314</v>
      </c>
      <c r="AL204" t="n">
        <v>4.779593586151074</v>
      </c>
    </row>
    <row r="205">
      <c r="A205" s="2" t="n">
        <v>212</v>
      </c>
      <c r="B205" t="n">
        <v>4.513596315786424</v>
      </c>
      <c r="C205" t="n">
        <v>4.768988770927052</v>
      </c>
      <c r="D205" t="n">
        <v>4.988835504363539</v>
      </c>
      <c r="E205" t="n">
        <v>5.221570066494992</v>
      </c>
      <c r="F205" t="n">
        <v>4.645061793221579</v>
      </c>
      <c r="G205" t="n">
        <v>4.601900756048667</v>
      </c>
      <c r="H205" t="n">
        <v>4.801337146416975</v>
      </c>
      <c r="I205" t="n">
        <v>4.775324667706655</v>
      </c>
      <c r="J205" t="n">
        <v>4.736731354910064</v>
      </c>
      <c r="K205" t="n">
        <v>4.710023514946054</v>
      </c>
      <c r="L205" t="n">
        <v>4.531232581312129</v>
      </c>
      <c r="M205" t="n">
        <v>4.47519627995323</v>
      </c>
      <c r="N205" t="n">
        <v>4.920514897093701</v>
      </c>
      <c r="O205" t="n">
        <v>5.026592847871365</v>
      </c>
      <c r="P205" t="n">
        <v>5.237991278160633</v>
      </c>
      <c r="Q205" t="n">
        <v>4.840778397912817</v>
      </c>
      <c r="R205" t="n">
        <v>4.743758952109014</v>
      </c>
      <c r="S205" t="n">
        <v>4.587362087503601</v>
      </c>
      <c r="T205" t="n">
        <v>4.822417084211917</v>
      </c>
      <c r="U205" t="n">
        <v>5.207687468877001</v>
      </c>
      <c r="V205" t="n">
        <v>4.639329081389225</v>
      </c>
      <c r="W205" t="n">
        <v>4.926729997630542</v>
      </c>
      <c r="X205" t="n">
        <v>5.012694964210484</v>
      </c>
      <c r="Y205" t="n">
        <v>4.650379166933537</v>
      </c>
      <c r="Z205" t="n">
        <v>4.574308934843129</v>
      </c>
      <c r="AA205" t="n">
        <v>4.72315576844931</v>
      </c>
      <c r="AB205" t="n">
        <v>4.471646912755092</v>
      </c>
      <c r="AC205" t="n">
        <v>4.951031547227327</v>
      </c>
      <c r="AD205" t="n">
        <v>5.265037976310375</v>
      </c>
      <c r="AE205" t="n">
        <v>4.59950810822088</v>
      </c>
      <c r="AF205" t="n">
        <v>4.653360565397208</v>
      </c>
      <c r="AG205" t="n">
        <v>4.543086251921282</v>
      </c>
      <c r="AH205" t="n">
        <v>4.469950587712987</v>
      </c>
      <c r="AI205" t="n">
        <v>4.758931101765329</v>
      </c>
      <c r="AJ205" t="n">
        <v>4.649227950527012</v>
      </c>
      <c r="AK205" t="n">
        <v>4.612057775126503</v>
      </c>
      <c r="AL205" t="n">
        <v>4.750969737698632</v>
      </c>
    </row>
    <row r="206">
      <c r="A206" s="2" t="n">
        <v>213</v>
      </c>
      <c r="B206" t="n">
        <v>4.096803460712384</v>
      </c>
      <c r="C206" t="n">
        <v>4.30217789502689</v>
      </c>
      <c r="D206" t="n">
        <v>4.488801150120731</v>
      </c>
      <c r="E206" t="n">
        <v>4.666230405700879</v>
      </c>
      <c r="F206" t="n">
        <v>4.207966172167183</v>
      </c>
      <c r="G206" t="n">
        <v>4.165561723591717</v>
      </c>
      <c r="H206" t="n">
        <v>4.325214272415222</v>
      </c>
      <c r="I206" t="n">
        <v>4.30771887092278</v>
      </c>
      <c r="J206" t="n">
        <v>4.267567286247558</v>
      </c>
      <c r="K206" t="n">
        <v>4.250485918220409</v>
      </c>
      <c r="L206" t="n">
        <v>4.10986727606445</v>
      </c>
      <c r="M206" t="n">
        <v>4.063170398490477</v>
      </c>
      <c r="N206" t="n">
        <v>4.427549087911295</v>
      </c>
      <c r="O206" t="n">
        <v>4.513000290133186</v>
      </c>
      <c r="P206" t="n">
        <v>4.68901685882727</v>
      </c>
      <c r="Q206" t="n">
        <v>4.356151253652476</v>
      </c>
      <c r="R206" t="n">
        <v>4.279118893349469</v>
      </c>
      <c r="S206" t="n">
        <v>4.154373413736153</v>
      </c>
      <c r="T206" t="n">
        <v>4.3421455473523</v>
      </c>
      <c r="U206" t="n">
        <v>4.666428277929851</v>
      </c>
      <c r="V206" t="n">
        <v>4.196980858549971</v>
      </c>
      <c r="W206" t="n">
        <v>4.427206416627534</v>
      </c>
      <c r="X206" t="n">
        <v>4.483112323976543</v>
      </c>
      <c r="Y206" t="n">
        <v>4.20650206873226</v>
      </c>
      <c r="Z206" t="n">
        <v>4.139536870062928</v>
      </c>
      <c r="AA206" t="n">
        <v>4.263060439718354</v>
      </c>
      <c r="AB206" t="n">
        <v>4.05888071383679</v>
      </c>
      <c r="AC206" t="n">
        <v>4.443843265175614</v>
      </c>
      <c r="AD206" t="n">
        <v>4.714623785081268</v>
      </c>
      <c r="AE206" t="n">
        <v>4.162480113930493</v>
      </c>
      <c r="AF206" t="n">
        <v>4.207009618426593</v>
      </c>
      <c r="AG206" t="n">
        <v>4.118320524035593</v>
      </c>
      <c r="AH206" t="n">
        <v>4.056654261787631</v>
      </c>
      <c r="AI206" t="n">
        <v>4.295562823205315</v>
      </c>
      <c r="AJ206" t="n">
        <v>4.206370059145659</v>
      </c>
      <c r="AK206" t="n">
        <v>4.172920168456995</v>
      </c>
      <c r="AL206" t="n">
        <v>4.284480841553019</v>
      </c>
    </row>
    <row r="207">
      <c r="A207" s="2" t="n">
        <v>214</v>
      </c>
      <c r="B207" t="n">
        <v>4.778049096584938</v>
      </c>
      <c r="C207" t="n">
        <v>5.000369658402258</v>
      </c>
      <c r="D207" t="n">
        <v>5.230487507811254</v>
      </c>
      <c r="E207" t="n">
        <v>5.40550100403946</v>
      </c>
      <c r="F207" t="n">
        <v>4.901986919747629</v>
      </c>
      <c r="G207" t="n">
        <v>4.858414657429268</v>
      </c>
      <c r="H207" t="n">
        <v>5.044300416874981</v>
      </c>
      <c r="I207" t="n">
        <v>5.01714806017269</v>
      </c>
      <c r="J207" t="n">
        <v>4.983258603777927</v>
      </c>
      <c r="K207" t="n">
        <v>4.964737291451568</v>
      </c>
      <c r="L207" t="n">
        <v>4.795773791762455</v>
      </c>
      <c r="M207" t="n">
        <v>4.742568547726012</v>
      </c>
      <c r="N207" t="n">
        <v>5.15561145586933</v>
      </c>
      <c r="O207" t="n">
        <v>5.239977063219442</v>
      </c>
      <c r="P207" t="n">
        <v>5.46048801994766</v>
      </c>
      <c r="Q207" t="n">
        <v>5.076751125028637</v>
      </c>
      <c r="R207" t="n">
        <v>5.000200744683064</v>
      </c>
      <c r="S207" t="n">
        <v>4.846945103545338</v>
      </c>
      <c r="T207" t="n">
        <v>5.058097302727926</v>
      </c>
      <c r="U207" t="n">
        <v>5.420651000255675</v>
      </c>
      <c r="V207" t="n">
        <v>4.896629428163656</v>
      </c>
      <c r="W207" t="n">
        <v>5.168734157961454</v>
      </c>
      <c r="X207" t="n">
        <v>5.238611237519962</v>
      </c>
      <c r="Y207" t="n">
        <v>4.900416215518165</v>
      </c>
      <c r="Z207" t="n">
        <v>4.843025095802728</v>
      </c>
      <c r="AA207" t="n">
        <v>4.967206473445501</v>
      </c>
      <c r="AB207" t="n">
        <v>4.742301223707177</v>
      </c>
      <c r="AC207" t="n">
        <v>5.174184246142874</v>
      </c>
      <c r="AD207" t="n">
        <v>5.481167058752606</v>
      </c>
      <c r="AE207" t="n">
        <v>4.857769090454614</v>
      </c>
      <c r="AF207" t="n">
        <v>4.910973491149555</v>
      </c>
      <c r="AG207" t="n">
        <v>4.803581699762308</v>
      </c>
      <c r="AH207" t="n">
        <v>4.741913721243958</v>
      </c>
      <c r="AI207" t="n">
        <v>5.015882216443899</v>
      </c>
      <c r="AJ207" t="n">
        <v>4.907838565501651</v>
      </c>
      <c r="AK207" t="n">
        <v>4.873842865523641</v>
      </c>
      <c r="AL207" t="n">
        <v>5.001924710872674</v>
      </c>
    </row>
    <row r="208">
      <c r="A208" s="2" t="n">
        <v>215</v>
      </c>
      <c r="B208" t="n">
        <v>4.31303047386087</v>
      </c>
      <c r="C208" t="n">
        <v>4.54781957682872</v>
      </c>
      <c r="D208" t="n">
        <v>4.760679455141926</v>
      </c>
      <c r="E208" t="n">
        <v>4.966712201786055</v>
      </c>
      <c r="F208" t="n">
        <v>4.436653824006636</v>
      </c>
      <c r="G208" t="n">
        <v>4.394810813895863</v>
      </c>
      <c r="H208" t="n">
        <v>4.581366903731973</v>
      </c>
      <c r="I208" t="n">
        <v>4.556543235638355</v>
      </c>
      <c r="J208" t="n">
        <v>4.52032493247939</v>
      </c>
      <c r="K208" t="n">
        <v>4.49731201175951</v>
      </c>
      <c r="L208" t="n">
        <v>4.329551064886026</v>
      </c>
      <c r="M208" t="n">
        <v>4.276743148319472</v>
      </c>
      <c r="N208" t="n">
        <v>4.693295447293243</v>
      </c>
      <c r="O208" t="n">
        <v>4.788703299265426</v>
      </c>
      <c r="P208" t="n">
        <v>4.993122935207754</v>
      </c>
      <c r="Q208" t="n">
        <v>4.617072178251336</v>
      </c>
      <c r="R208" t="n">
        <v>4.529989988039641</v>
      </c>
      <c r="S208" t="n">
        <v>4.38171704211389</v>
      </c>
      <c r="T208" t="n">
        <v>4.599476031083358</v>
      </c>
      <c r="U208" t="n">
        <v>4.961817444790633</v>
      </c>
      <c r="V208" t="n">
        <v>4.43076940109301</v>
      </c>
      <c r="W208" t="n">
        <v>4.700573622274925</v>
      </c>
      <c r="X208" t="n">
        <v>4.777811428962588</v>
      </c>
      <c r="Y208" t="n">
        <v>4.439133314403728</v>
      </c>
      <c r="Z208" t="n">
        <v>4.371327858312556</v>
      </c>
      <c r="AA208" t="n">
        <v>4.507155347077258</v>
      </c>
      <c r="AB208" t="n">
        <v>4.273910465753612</v>
      </c>
      <c r="AC208" t="n">
        <v>4.71829864361663</v>
      </c>
      <c r="AD208" t="n">
        <v>5.01699924611383</v>
      </c>
      <c r="AE208" t="n">
        <v>4.392646235453091</v>
      </c>
      <c r="AF208" t="n">
        <v>4.443892148500826</v>
      </c>
      <c r="AG208" t="n">
        <v>4.339555530767173</v>
      </c>
      <c r="AH208" t="n">
        <v>4.272746290518351</v>
      </c>
      <c r="AI208" t="n">
        <v>4.544561693317079</v>
      </c>
      <c r="AJ208" t="n">
        <v>4.440524522535391</v>
      </c>
      <c r="AK208" t="n">
        <v>4.405700337757283</v>
      </c>
      <c r="AL208" t="n">
        <v>4.535310353881049</v>
      </c>
    </row>
    <row r="209">
      <c r="A209" s="2" t="n">
        <v>216</v>
      </c>
      <c r="B209" t="n">
        <v>5.554085081002525</v>
      </c>
      <c r="C209" t="n">
        <v>5.756010127206308</v>
      </c>
      <c r="D209" t="n">
        <v>6.04879539950643</v>
      </c>
      <c r="E209" t="n">
        <v>6.160743373071809</v>
      </c>
      <c r="F209" t="n">
        <v>5.68258372627381</v>
      </c>
      <c r="G209" t="n">
        <v>5.638524847270387</v>
      </c>
      <c r="H209" t="n">
        <v>5.839690179272743</v>
      </c>
      <c r="I209" t="n">
        <v>5.799875603142953</v>
      </c>
      <c r="J209" t="n">
        <v>5.779667676446985</v>
      </c>
      <c r="K209" t="n">
        <v>5.767513455765449</v>
      </c>
      <c r="L209" t="n">
        <v>5.576394010893077</v>
      </c>
      <c r="M209" t="n">
        <v>5.51911776459244</v>
      </c>
      <c r="N209" t="n">
        <v>5.950571379015689</v>
      </c>
      <c r="O209" t="n">
        <v>6.011627394203993</v>
      </c>
      <c r="P209" t="n">
        <v>6.291296544676409</v>
      </c>
      <c r="Q209" t="n">
        <v>5.865573872086228</v>
      </c>
      <c r="R209" t="n">
        <v>5.812608537605684</v>
      </c>
      <c r="S209" t="n">
        <v>5.63021793353246</v>
      </c>
      <c r="T209" t="n">
        <v>5.842321120249768</v>
      </c>
      <c r="U209" t="n">
        <v>6.221954189343028</v>
      </c>
      <c r="V209" t="n">
        <v>5.685386102789993</v>
      </c>
      <c r="W209" t="n">
        <v>5.988497653996899</v>
      </c>
      <c r="X209" t="n">
        <v>6.059357048445539</v>
      </c>
      <c r="Y209" t="n">
        <v>5.674950253793087</v>
      </c>
      <c r="Z209" t="n">
        <v>5.649042065226494</v>
      </c>
      <c r="AA209" t="n">
        <v>5.746013505676271</v>
      </c>
      <c r="AB209" t="n">
        <v>5.525256130955869</v>
      </c>
      <c r="AC209" t="n">
        <v>5.962199375012933</v>
      </c>
      <c r="AD209" t="n">
        <v>6.299673295381652</v>
      </c>
      <c r="AE209" t="n">
        <v>5.643163291689548</v>
      </c>
      <c r="AF209" t="n">
        <v>5.705566407580759</v>
      </c>
      <c r="AG209" t="n">
        <v>5.579973383432217</v>
      </c>
      <c r="AH209" t="n">
        <v>5.530966829423503</v>
      </c>
      <c r="AI209" t="n">
        <v>5.827437794972611</v>
      </c>
      <c r="AJ209" t="n">
        <v>5.69964212391243</v>
      </c>
      <c r="AK209" t="n">
        <v>5.669046646021941</v>
      </c>
      <c r="AL209" t="n">
        <v>5.804285155845776</v>
      </c>
    </row>
    <row r="210">
      <c r="A210" s="2" t="n">
        <v>217</v>
      </c>
      <c r="B210" t="n">
        <v>5.372249716859583</v>
      </c>
      <c r="C210" t="n">
        <v>5.575927223347411</v>
      </c>
      <c r="D210" t="n">
        <v>5.835592525779789</v>
      </c>
      <c r="E210" t="n">
        <v>5.961462019518252</v>
      </c>
      <c r="F210" t="n">
        <v>5.496653413256467</v>
      </c>
      <c r="G210" t="n">
        <v>5.450622756070857</v>
      </c>
      <c r="H210" t="n">
        <v>5.637435171355344</v>
      </c>
      <c r="I210" t="n">
        <v>5.605724130567258</v>
      </c>
      <c r="J210" t="n">
        <v>5.576489294300057</v>
      </c>
      <c r="K210" t="n">
        <v>5.56473047963158</v>
      </c>
      <c r="L210" t="n">
        <v>5.391499761217081</v>
      </c>
      <c r="M210" t="n">
        <v>5.337289619072425</v>
      </c>
      <c r="N210" t="n">
        <v>5.747658271820461</v>
      </c>
      <c r="O210" t="n">
        <v>5.814665451813458</v>
      </c>
      <c r="P210" t="n">
        <v>6.063591905091728</v>
      </c>
      <c r="Q210" t="n">
        <v>5.664787623365377</v>
      </c>
      <c r="R210" t="n">
        <v>5.605201527632644</v>
      </c>
      <c r="S210" t="n">
        <v>5.441856988087665</v>
      </c>
      <c r="T210" t="n">
        <v>5.64425112015817</v>
      </c>
      <c r="U210" t="n">
        <v>6.009381957336894</v>
      </c>
      <c r="V210" t="n">
        <v>5.493155044689985</v>
      </c>
      <c r="W210" t="n">
        <v>5.767512407919456</v>
      </c>
      <c r="X210" t="n">
        <v>5.832506075529887</v>
      </c>
      <c r="Y210" t="n">
        <v>5.489022435576369</v>
      </c>
      <c r="Z210" t="n">
        <v>5.449043876831144</v>
      </c>
      <c r="AA210" t="n">
        <v>5.554791928229404</v>
      </c>
      <c r="AB210" t="n">
        <v>5.3409729630234</v>
      </c>
      <c r="AC210" t="n">
        <v>5.757306715525297</v>
      </c>
      <c r="AD210" t="n">
        <v>6.078929178014062</v>
      </c>
      <c r="AE210" t="n">
        <v>5.452823517884782</v>
      </c>
      <c r="AF210" t="n">
        <v>5.509843836919066</v>
      </c>
      <c r="AG210" t="n">
        <v>5.396286109060028</v>
      </c>
      <c r="AH210" t="n">
        <v>5.342937945680358</v>
      </c>
      <c r="AI210" t="n">
        <v>5.62218896766698</v>
      </c>
      <c r="AJ210" t="n">
        <v>5.505887557970464</v>
      </c>
      <c r="AK210" t="n">
        <v>5.473972293809144</v>
      </c>
      <c r="AL210" t="n">
        <v>5.600944386326953</v>
      </c>
    </row>
    <row r="211">
      <c r="A211" s="2" t="n">
        <v>218</v>
      </c>
      <c r="B211" t="n">
        <v>4.568900240500432</v>
      </c>
      <c r="C211" t="n">
        <v>4.776220363810769</v>
      </c>
      <c r="D211" t="n">
        <v>5.013552677371766</v>
      </c>
      <c r="E211" t="n">
        <v>5.161989032030063</v>
      </c>
      <c r="F211" t="n">
        <v>4.687622730066519</v>
      </c>
      <c r="G211" t="n">
        <v>4.647347882859015</v>
      </c>
      <c r="H211" t="n">
        <v>4.830208523347134</v>
      </c>
      <c r="I211" t="n">
        <v>4.799427726988768</v>
      </c>
      <c r="J211" t="n">
        <v>4.773374347602958</v>
      </c>
      <c r="K211" t="n">
        <v>4.756869537534958</v>
      </c>
      <c r="L211" t="n">
        <v>4.587369184671261</v>
      </c>
      <c r="M211" t="n">
        <v>4.535467346022398</v>
      </c>
      <c r="N211" t="n">
        <v>4.935119110816708</v>
      </c>
      <c r="O211" t="n">
        <v>5.008259250994302</v>
      </c>
      <c r="P211" t="n">
        <v>5.237424485148962</v>
      </c>
      <c r="Q211" t="n">
        <v>4.85915164857286</v>
      </c>
      <c r="R211" t="n">
        <v>4.793716132826593</v>
      </c>
      <c r="S211" t="n">
        <v>4.637364840152864</v>
      </c>
      <c r="T211" t="n">
        <v>4.839826673932461</v>
      </c>
      <c r="U211" t="n">
        <v>5.189376524023541</v>
      </c>
      <c r="V211" t="n">
        <v>4.686512737962439</v>
      </c>
      <c r="W211" t="n">
        <v>4.95714313424503</v>
      </c>
      <c r="X211" t="n">
        <v>5.026844702747078</v>
      </c>
      <c r="Y211" t="n">
        <v>4.685242420316941</v>
      </c>
      <c r="Z211" t="n">
        <v>4.641599703051046</v>
      </c>
      <c r="AA211" t="n">
        <v>4.75084405488454</v>
      </c>
      <c r="AB211" t="n">
        <v>4.537336467453538</v>
      </c>
      <c r="AC211" t="n">
        <v>4.952358606669102</v>
      </c>
      <c r="AD211" t="n">
        <v>5.252296735401391</v>
      </c>
      <c r="AE211" t="n">
        <v>4.648669199365036</v>
      </c>
      <c r="AF211" t="n">
        <v>4.702411849914213</v>
      </c>
      <c r="AG211" t="n">
        <v>4.593668596940881</v>
      </c>
      <c r="AH211" t="n">
        <v>4.539453622101716</v>
      </c>
      <c r="AI211" t="n">
        <v>4.807526608796678</v>
      </c>
      <c r="AJ211" t="n">
        <v>4.697964283735669</v>
      </c>
      <c r="AK211" t="n">
        <v>4.667283663893992</v>
      </c>
      <c r="AL211" t="n">
        <v>4.792159339214874</v>
      </c>
    </row>
    <row r="212">
      <c r="A212" s="2" t="n">
        <v>219</v>
      </c>
      <c r="B212" t="n">
        <v>4.84340349181716</v>
      </c>
      <c r="C212" t="n">
        <v>5.068337444166966</v>
      </c>
      <c r="D212" t="n">
        <v>5.298890326632079</v>
      </c>
      <c r="E212" t="n">
        <v>5.476750288373632</v>
      </c>
      <c r="F212" t="n">
        <v>4.968917147003048</v>
      </c>
      <c r="G212" t="n">
        <v>4.923669679597077</v>
      </c>
      <c r="H212" t="n">
        <v>5.110092750233161</v>
      </c>
      <c r="I212" t="n">
        <v>5.083978135461772</v>
      </c>
      <c r="J212" t="n">
        <v>5.047497485640255</v>
      </c>
      <c r="K212" t="n">
        <v>5.029288253531588</v>
      </c>
      <c r="L212" t="n">
        <v>4.8607607634957</v>
      </c>
      <c r="M212" t="n">
        <v>4.80707983574725</v>
      </c>
      <c r="N212" t="n">
        <v>5.223575107991769</v>
      </c>
      <c r="O212" t="n">
        <v>5.309687742620956</v>
      </c>
      <c r="P212" t="n">
        <v>5.529856157271188</v>
      </c>
      <c r="Q212" t="n">
        <v>5.143172396831397</v>
      </c>
      <c r="R212" t="n">
        <v>5.064918048737053</v>
      </c>
      <c r="S212" t="n">
        <v>4.912198973309671</v>
      </c>
      <c r="T212" t="n">
        <v>5.124623185874938</v>
      </c>
      <c r="U212" t="n">
        <v>5.491772435314444</v>
      </c>
      <c r="V212" t="n">
        <v>4.962145551346078</v>
      </c>
      <c r="W212" t="n">
        <v>5.234450080373984</v>
      </c>
      <c r="X212" t="n">
        <v>5.302513535264456</v>
      </c>
      <c r="Y212" t="n">
        <v>4.966808569932269</v>
      </c>
      <c r="Z212" t="n">
        <v>4.906252886260398</v>
      </c>
      <c r="AA212" t="n">
        <v>5.033619620720122</v>
      </c>
      <c r="AB212" t="n">
        <v>4.806669200259913</v>
      </c>
      <c r="AC212" t="n">
        <v>5.241205711377941</v>
      </c>
      <c r="AD212" t="n">
        <v>5.552186699728715</v>
      </c>
      <c r="AE212" t="n">
        <v>4.922731219703508</v>
      </c>
      <c r="AF212" t="n">
        <v>4.976158211884604</v>
      </c>
      <c r="AG212" t="n">
        <v>4.868887494129677</v>
      </c>
      <c r="AH212" t="n">
        <v>4.80556350383726</v>
      </c>
      <c r="AI212" t="n">
        <v>5.081552095162945</v>
      </c>
      <c r="AJ212" t="n">
        <v>4.973495976120661</v>
      </c>
      <c r="AK212" t="n">
        <v>4.938438264744055</v>
      </c>
      <c r="AL212" t="n">
        <v>5.067093803856517</v>
      </c>
    </row>
    <row r="213">
      <c r="A213" s="2" t="n">
        <v>220</v>
      </c>
      <c r="B213" t="n">
        <v>4.524090560117176</v>
      </c>
      <c r="C213" t="n">
        <v>4.722408678009948</v>
      </c>
      <c r="D213" t="n">
        <v>4.954703751170317</v>
      </c>
      <c r="E213" t="n">
        <v>5.093355933300758</v>
      </c>
      <c r="F213" t="n">
        <v>4.637807663989119</v>
      </c>
      <c r="G213" t="n">
        <v>4.598891350923854</v>
      </c>
      <c r="H213" t="n">
        <v>4.776024453698338</v>
      </c>
      <c r="I213" t="n">
        <v>4.745373892563923</v>
      </c>
      <c r="J213" t="n">
        <v>4.72122107247901</v>
      </c>
      <c r="K213" t="n">
        <v>4.705637318657937</v>
      </c>
      <c r="L213" t="n">
        <v>4.540669046490045</v>
      </c>
      <c r="M213" t="n">
        <v>4.490360336321283</v>
      </c>
      <c r="N213" t="n">
        <v>4.876835674366044</v>
      </c>
      <c r="O213" t="n">
        <v>4.945848324951499</v>
      </c>
      <c r="P213" t="n">
        <v>5.170482151375443</v>
      </c>
      <c r="Q213" t="n">
        <v>4.803180864510471</v>
      </c>
      <c r="R213" t="n">
        <v>4.741647049406889</v>
      </c>
      <c r="S213" t="n">
        <v>4.588949309754575</v>
      </c>
      <c r="T213" t="n">
        <v>4.784252996619193</v>
      </c>
      <c r="U213" t="n">
        <v>5.121039518192717</v>
      </c>
      <c r="V213" t="n">
        <v>4.636709306733803</v>
      </c>
      <c r="W213" t="n">
        <v>4.899681500096317</v>
      </c>
      <c r="X213" t="n">
        <v>4.96725456813094</v>
      </c>
      <c r="Y213" t="n">
        <v>4.634547988906646</v>
      </c>
      <c r="Z213" t="n">
        <v>4.59494121421633</v>
      </c>
      <c r="AA213" t="n">
        <v>4.698130297647266</v>
      </c>
      <c r="AB213" t="n">
        <v>4.492499866061288</v>
      </c>
      <c r="AC213" t="n">
        <v>4.893136640604447</v>
      </c>
      <c r="AD213" t="n">
        <v>5.184137949116736</v>
      </c>
      <c r="AE213" t="n">
        <v>4.599556142579155</v>
      </c>
      <c r="AF213" t="n">
        <v>4.652454127398278</v>
      </c>
      <c r="AG213" t="n">
        <v>4.546437218765082</v>
      </c>
      <c r="AH213" t="n">
        <v>4.494996114216289</v>
      </c>
      <c r="AI213" t="n">
        <v>4.754987069768863</v>
      </c>
      <c r="AJ213" t="n">
        <v>4.648042269558625</v>
      </c>
      <c r="AK213" t="n">
        <v>4.618718956295691</v>
      </c>
      <c r="AL213" t="n">
        <v>4.739665942552733</v>
      </c>
    </row>
    <row r="214">
      <c r="A214" s="2" t="n">
        <v>221</v>
      </c>
      <c r="B214" t="n">
        <v>4.616358586969029</v>
      </c>
      <c r="C214" t="n">
        <v>4.90082065395106</v>
      </c>
      <c r="D214" t="n">
        <v>5.142119669580684</v>
      </c>
      <c r="E214" t="n">
        <v>5.405099656170263</v>
      </c>
      <c r="F214" t="n">
        <v>4.760574066425196</v>
      </c>
      <c r="G214" t="n">
        <v>4.71588032768828</v>
      </c>
      <c r="H214" t="n">
        <v>4.938610761188106</v>
      </c>
      <c r="I214" t="n">
        <v>4.908150869613641</v>
      </c>
      <c r="J214" t="n">
        <v>4.86938152967816</v>
      </c>
      <c r="K214" t="n">
        <v>4.837747681976134</v>
      </c>
      <c r="L214" t="n">
        <v>4.636661858781562</v>
      </c>
      <c r="M214" t="n">
        <v>4.574873403821639</v>
      </c>
      <c r="N214" t="n">
        <v>5.068243412091674</v>
      </c>
      <c r="O214" t="n">
        <v>5.186543401650404</v>
      </c>
      <c r="P214" t="n">
        <v>5.420341494367703</v>
      </c>
      <c r="Q214" t="n">
        <v>4.982690756535986</v>
      </c>
      <c r="R214" t="n">
        <v>4.874796517065698</v>
      </c>
      <c r="S214" t="n">
        <v>4.699587307321514</v>
      </c>
      <c r="T214" t="n">
        <v>4.962208450550075</v>
      </c>
      <c r="U214" t="n">
        <v>5.385318900620692</v>
      </c>
      <c r="V214" t="n">
        <v>4.757286914168536</v>
      </c>
      <c r="W214" t="n">
        <v>5.078298997561676</v>
      </c>
      <c r="X214" t="n">
        <v>5.180556547237233</v>
      </c>
      <c r="Y214" t="n">
        <v>4.768532601235319</v>
      </c>
      <c r="Z214" t="n">
        <v>4.687278486666602</v>
      </c>
      <c r="AA214" t="n">
        <v>4.850910033827513</v>
      </c>
      <c r="AB214" t="n">
        <v>4.570970266134027</v>
      </c>
      <c r="AC214" t="n">
        <v>5.105505127315191</v>
      </c>
      <c r="AD214" t="n">
        <v>5.447531262967142</v>
      </c>
      <c r="AE214" t="n">
        <v>4.71350396605188</v>
      </c>
      <c r="AF214" t="n">
        <v>4.773069282611885</v>
      </c>
      <c r="AG214" t="n">
        <v>4.649987532437274</v>
      </c>
      <c r="AH214" t="n">
        <v>4.57012841923717</v>
      </c>
      <c r="AI214" t="n">
        <v>4.88923533958004</v>
      </c>
      <c r="AJ214" t="n">
        <v>4.767626108082225</v>
      </c>
      <c r="AK214" t="n">
        <v>4.727864068790048</v>
      </c>
      <c r="AL214" t="n">
        <v>4.882882202783108</v>
      </c>
    </row>
    <row r="215">
      <c r="A215" s="2" t="n">
        <v>222</v>
      </c>
      <c r="B215" t="n">
        <v>4.560176485222276</v>
      </c>
      <c r="C215" t="n">
        <v>4.796552742741985</v>
      </c>
      <c r="D215" t="n">
        <v>5.022101125147394</v>
      </c>
      <c r="E215" t="n">
        <v>5.220446114615593</v>
      </c>
      <c r="F215" t="n">
        <v>4.688734640976879</v>
      </c>
      <c r="G215" t="n">
        <v>4.642594847871381</v>
      </c>
      <c r="H215" t="n">
        <v>4.832405228366606</v>
      </c>
      <c r="I215" t="n">
        <v>4.807824278145605</v>
      </c>
      <c r="J215" t="n">
        <v>4.767848860986138</v>
      </c>
      <c r="K215" t="n">
        <v>4.747297151247922</v>
      </c>
      <c r="L215" t="n">
        <v>4.57683269460134</v>
      </c>
      <c r="M215" t="n">
        <v>4.522652923926811</v>
      </c>
      <c r="N215" t="n">
        <v>4.949430644653503</v>
      </c>
      <c r="O215" t="n">
        <v>5.043586649034735</v>
      </c>
      <c r="P215" t="n">
        <v>5.258524215478888</v>
      </c>
      <c r="Q215" t="n">
        <v>4.86803948331643</v>
      </c>
      <c r="R215" t="n">
        <v>4.781991106968314</v>
      </c>
      <c r="S215" t="n">
        <v>4.629985866120661</v>
      </c>
      <c r="T215" t="n">
        <v>4.849803865097445</v>
      </c>
      <c r="U215" t="n">
        <v>5.225196063603287</v>
      </c>
      <c r="V215" t="n">
        <v>4.680449400500657</v>
      </c>
      <c r="W215" t="n">
        <v>4.955855672736893</v>
      </c>
      <c r="X215" t="n">
        <v>5.027122804501525</v>
      </c>
      <c r="Y215" t="n">
        <v>4.688203377140701</v>
      </c>
      <c r="Z215" t="n">
        <v>4.619314384639934</v>
      </c>
      <c r="AA215" t="n">
        <v>4.756589093557059</v>
      </c>
      <c r="AB215" t="n">
        <v>4.520813027806643</v>
      </c>
      <c r="AC215" t="n">
        <v>4.969709048202748</v>
      </c>
      <c r="AD215" t="n">
        <v>5.283778506663061</v>
      </c>
      <c r="AE215" t="n">
        <v>4.640476639708749</v>
      </c>
      <c r="AF215" t="n">
        <v>4.693786042897025</v>
      </c>
      <c r="AG215" t="n">
        <v>4.586541559110693</v>
      </c>
      <c r="AH215" t="n">
        <v>4.518559545057991</v>
      </c>
      <c r="AI215" t="n">
        <v>4.798951904181989</v>
      </c>
      <c r="AJ215" t="n">
        <v>4.691375704571996</v>
      </c>
      <c r="AK215" t="n">
        <v>4.654634267503105</v>
      </c>
      <c r="AL215" t="n">
        <v>4.78630807789151</v>
      </c>
    </row>
    <row r="216">
      <c r="A216" s="2" t="n">
        <v>223</v>
      </c>
      <c r="B216" t="n">
        <v>5.013514909220099</v>
      </c>
      <c r="C216" t="n">
        <v>5.252869623493891</v>
      </c>
      <c r="D216" t="n">
        <v>5.509564171946947</v>
      </c>
      <c r="E216" t="n">
        <v>5.694492168212915</v>
      </c>
      <c r="F216" t="n">
        <v>5.144188859965454</v>
      </c>
      <c r="G216" t="n">
        <v>5.102698348242469</v>
      </c>
      <c r="H216" t="n">
        <v>5.30962064759233</v>
      </c>
      <c r="I216" t="n">
        <v>5.274303823667198</v>
      </c>
      <c r="J216" t="n">
        <v>5.247845276744985</v>
      </c>
      <c r="K216" t="n">
        <v>5.225311683930858</v>
      </c>
      <c r="L216" t="n">
        <v>5.032997319856657</v>
      </c>
      <c r="M216" t="n">
        <v>4.97520089261196</v>
      </c>
      <c r="N216" t="n">
        <v>5.425420408541711</v>
      </c>
      <c r="O216" t="n">
        <v>5.512966372738452</v>
      </c>
      <c r="P216" t="n">
        <v>5.762472261849741</v>
      </c>
      <c r="Q216" t="n">
        <v>5.343593578711102</v>
      </c>
      <c r="R216" t="n">
        <v>5.265075302499749</v>
      </c>
      <c r="S216" t="n">
        <v>5.090086807431746</v>
      </c>
      <c r="T216" t="n">
        <v>5.322206103836009</v>
      </c>
      <c r="U216" t="n">
        <v>5.711004968361924</v>
      </c>
      <c r="V216" t="n">
        <v>5.144890997191489</v>
      </c>
      <c r="W216" t="n">
        <v>5.450569965092114</v>
      </c>
      <c r="X216" t="n">
        <v>5.537175434000821</v>
      </c>
      <c r="Y216" t="n">
        <v>5.145084797258947</v>
      </c>
      <c r="Z216" t="n">
        <v>5.094585570881301</v>
      </c>
      <c r="AA216" t="n">
        <v>5.220315802841186</v>
      </c>
      <c r="AB216" t="n">
        <v>4.976156948428827</v>
      </c>
      <c r="AC216" t="n">
        <v>5.451111682556973</v>
      </c>
      <c r="AD216" t="n">
        <v>5.778677722903976</v>
      </c>
      <c r="AE216" t="n">
        <v>5.103469499552818</v>
      </c>
      <c r="AF216" t="n">
        <v>5.162876595054024</v>
      </c>
      <c r="AG216" t="n">
        <v>5.041206114012738</v>
      </c>
      <c r="AH216" t="n">
        <v>4.978925390725515</v>
      </c>
      <c r="AI216" t="n">
        <v>5.278430206774366</v>
      </c>
      <c r="AJ216" t="n">
        <v>5.156913586394455</v>
      </c>
      <c r="AK216" t="n">
        <v>5.123384337101624</v>
      </c>
      <c r="AL216" t="n">
        <v>5.265188030117369</v>
      </c>
    </row>
    <row r="217">
      <c r="A217" s="2" t="n">
        <v>224</v>
      </c>
      <c r="B217" t="n">
        <v>4.517688315254468</v>
      </c>
      <c r="C217" t="n">
        <v>4.721758225789853</v>
      </c>
      <c r="D217" t="n">
        <v>4.930007828206236</v>
      </c>
      <c r="E217" t="n">
        <v>5.090821975865416</v>
      </c>
      <c r="F217" t="n">
        <v>4.632810429159566</v>
      </c>
      <c r="G217" t="n">
        <v>4.58906581259428</v>
      </c>
      <c r="H217" t="n">
        <v>4.756209737701855</v>
      </c>
      <c r="I217" t="n">
        <v>4.734633120748625</v>
      </c>
      <c r="J217" t="n">
        <v>4.697377051288836</v>
      </c>
      <c r="K217" t="n">
        <v>4.682273906120868</v>
      </c>
      <c r="L217" t="n">
        <v>4.532688757398849</v>
      </c>
      <c r="M217" t="n">
        <v>4.483800543131264</v>
      </c>
      <c r="N217" t="n">
        <v>4.861483415316567</v>
      </c>
      <c r="O217" t="n">
        <v>4.940284676000338</v>
      </c>
      <c r="P217" t="n">
        <v>5.137771450248156</v>
      </c>
      <c r="Q217" t="n">
        <v>4.78646618030564</v>
      </c>
      <c r="R217" t="n">
        <v>4.714374668688516</v>
      </c>
      <c r="S217" t="n">
        <v>4.578693414341186</v>
      </c>
      <c r="T217" t="n">
        <v>4.769861410365889</v>
      </c>
      <c r="U217" t="n">
        <v>5.105754899376715</v>
      </c>
      <c r="V217" t="n">
        <v>4.623676775076369</v>
      </c>
      <c r="W217" t="n">
        <v>4.867233717172946</v>
      </c>
      <c r="X217" t="n">
        <v>4.923579512639588</v>
      </c>
      <c r="Y217" t="n">
        <v>4.62911767616582</v>
      </c>
      <c r="Z217" t="n">
        <v>4.57016344849858</v>
      </c>
      <c r="AA217" t="n">
        <v>4.688561993248968</v>
      </c>
      <c r="AB217" t="n">
        <v>4.483065025975023</v>
      </c>
      <c r="AC217" t="n">
        <v>4.874377719939047</v>
      </c>
      <c r="AD217" t="n">
        <v>5.160190854650937</v>
      </c>
      <c r="AE217" t="n">
        <v>4.587430164793862</v>
      </c>
      <c r="AF217" t="n">
        <v>4.635554462515553</v>
      </c>
      <c r="AG217" t="n">
        <v>4.539838257955828</v>
      </c>
      <c r="AH217" t="n">
        <v>4.480755381665844</v>
      </c>
      <c r="AI217" t="n">
        <v>4.731039962829571</v>
      </c>
      <c r="AJ217" t="n">
        <v>4.634239516141775</v>
      </c>
      <c r="AK217" t="n">
        <v>4.601024507576765</v>
      </c>
      <c r="AL217" t="n">
        <v>4.716669469202273</v>
      </c>
    </row>
    <row r="218">
      <c r="A218" s="2" t="n">
        <v>225</v>
      </c>
      <c r="B218" t="n">
        <v>3.880909648510218</v>
      </c>
      <c r="C218" t="n">
        <v>4.193207395722331</v>
      </c>
      <c r="D218" t="n">
        <v>4.404581664062109</v>
      </c>
      <c r="E218" t="n">
        <v>4.728130777316404</v>
      </c>
      <c r="F218" t="n">
        <v>4.030837821038343</v>
      </c>
      <c r="G218" t="n">
        <v>3.981838531988253</v>
      </c>
      <c r="H218" t="n">
        <v>4.204280687673984</v>
      </c>
      <c r="I218" t="n">
        <v>4.183007008782737</v>
      </c>
      <c r="J218" t="n">
        <v>4.128958099829823</v>
      </c>
      <c r="K218" t="n">
        <v>4.091836639568976</v>
      </c>
      <c r="L218" t="n">
        <v>3.898364090156794</v>
      </c>
      <c r="M218" t="n">
        <v>3.835909767639535</v>
      </c>
      <c r="N218" t="n">
        <v>4.343261345288448</v>
      </c>
      <c r="O218" t="n">
        <v>4.485866576925282</v>
      </c>
      <c r="P218" t="n">
        <v>4.687554373652715</v>
      </c>
      <c r="Q218" t="n">
        <v>4.25582812125171</v>
      </c>
      <c r="R218" t="n">
        <v>4.123883484383564</v>
      </c>
      <c r="S218" t="n">
        <v>3.962380088784242</v>
      </c>
      <c r="T218" t="n">
        <v>4.237871156819485</v>
      </c>
      <c r="U218" t="n">
        <v>4.674346612707817</v>
      </c>
      <c r="V218" t="n">
        <v>4.019025663069141</v>
      </c>
      <c r="W218" t="n">
        <v>4.332723255785134</v>
      </c>
      <c r="X218" t="n">
        <v>4.43579941838694</v>
      </c>
      <c r="Y218" t="n">
        <v>4.042266087792614</v>
      </c>
      <c r="Z218" t="n">
        <v>3.930423634860891</v>
      </c>
      <c r="AA218" t="n">
        <v>4.125242861737065</v>
      </c>
      <c r="AB218" t="n">
        <v>3.826892541476541</v>
      </c>
      <c r="AC218" t="n">
        <v>4.385394218590594</v>
      </c>
      <c r="AD218" t="n">
        <v>4.727025999321814</v>
      </c>
      <c r="AE218" t="n">
        <v>3.974885694350597</v>
      </c>
      <c r="AF218" t="n">
        <v>4.030913725260075</v>
      </c>
      <c r="AG218" t="n">
        <v>3.915345409961432</v>
      </c>
      <c r="AH218" t="n">
        <v>3.820546036147728</v>
      </c>
      <c r="AI218" t="n">
        <v>4.140874440740673</v>
      </c>
      <c r="AJ218" t="n">
        <v>4.027996406438671</v>
      </c>
      <c r="AK218" t="n">
        <v>3.982412640017927</v>
      </c>
      <c r="AL218" t="n">
        <v>4.140027042357902</v>
      </c>
    </row>
    <row r="219">
      <c r="A219" s="2" t="n">
        <v>226</v>
      </c>
      <c r="B219" t="n">
        <v>5.289710575500515</v>
      </c>
      <c r="C219" t="n">
        <v>5.705801685140078</v>
      </c>
      <c r="D219" t="n">
        <v>6.011898825360733</v>
      </c>
      <c r="E219" t="n">
        <v>6.423621786311563</v>
      </c>
      <c r="F219" t="n">
        <v>5.497380576425459</v>
      </c>
      <c r="G219" t="n">
        <v>5.424293478700545</v>
      </c>
      <c r="H219" t="n">
        <v>5.72586749610444</v>
      </c>
      <c r="I219" t="n">
        <v>5.697771332546625</v>
      </c>
      <c r="J219" t="n">
        <v>5.61924790406007</v>
      </c>
      <c r="K219" t="n">
        <v>5.575036635271341</v>
      </c>
      <c r="L219" t="n">
        <v>5.31330916653481</v>
      </c>
      <c r="M219" t="n">
        <v>5.227014216180731</v>
      </c>
      <c r="N219" t="n">
        <v>5.919555669314794</v>
      </c>
      <c r="O219" t="n">
        <v>6.105532178239071</v>
      </c>
      <c r="P219" t="n">
        <v>6.394984542531313</v>
      </c>
      <c r="Q219" t="n">
        <v>5.793793790080691</v>
      </c>
      <c r="R219" t="n">
        <v>5.621475787476424</v>
      </c>
      <c r="S219" t="n">
        <v>5.39939427382451</v>
      </c>
      <c r="T219" t="n">
        <v>5.768642656953908</v>
      </c>
      <c r="U219" t="n">
        <v>6.372769502131014</v>
      </c>
      <c r="V219" t="n">
        <v>5.477501068174887</v>
      </c>
      <c r="W219" t="n">
        <v>5.90481442885321</v>
      </c>
      <c r="X219" t="n">
        <v>6.030663063992012</v>
      </c>
      <c r="Y219" t="n">
        <v>5.506689179751069</v>
      </c>
      <c r="Z219" t="n">
        <v>5.357133134716348</v>
      </c>
      <c r="AA219" t="n">
        <v>5.617657653518817</v>
      </c>
      <c r="AB219" t="n">
        <v>5.216602742058371</v>
      </c>
      <c r="AC219" t="n">
        <v>5.966618786414041</v>
      </c>
      <c r="AD219" t="n">
        <v>6.449922214757981</v>
      </c>
      <c r="AE219" t="n">
        <v>5.415366906381721</v>
      </c>
      <c r="AF219" t="n">
        <v>5.493871478626009</v>
      </c>
      <c r="AG219" t="n">
        <v>5.334588134319524</v>
      </c>
      <c r="AH219" t="n">
        <v>5.207094657364697</v>
      </c>
      <c r="AI219" t="n">
        <v>5.648790445001679</v>
      </c>
      <c r="AJ219" t="n">
        <v>5.491598704891096</v>
      </c>
      <c r="AK219" t="n">
        <v>5.427653460709674</v>
      </c>
      <c r="AL219" t="n">
        <v>5.640881059951493</v>
      </c>
    </row>
    <row r="220">
      <c r="A220" s="2" t="n">
        <v>227</v>
      </c>
      <c r="B220" t="n">
        <v>4.501441437591962</v>
      </c>
      <c r="C220" t="n">
        <v>4.839204684962094</v>
      </c>
      <c r="D220" t="n">
        <v>5.087141912097978</v>
      </c>
      <c r="E220" t="n">
        <v>5.418443224265008</v>
      </c>
      <c r="F220" t="n">
        <v>4.673683839162537</v>
      </c>
      <c r="G220" t="n">
        <v>4.606965027682487</v>
      </c>
      <c r="H220" t="n">
        <v>4.847111277144631</v>
      </c>
      <c r="I220" t="n">
        <v>4.829642660346128</v>
      </c>
      <c r="J220" t="n">
        <v>4.754957846031103</v>
      </c>
      <c r="K220" t="n">
        <v>4.722849695895484</v>
      </c>
      <c r="L220" t="n">
        <v>4.518495031864983</v>
      </c>
      <c r="M220" t="n">
        <v>4.447874117069554</v>
      </c>
      <c r="N220" t="n">
        <v>5.010395399487961</v>
      </c>
      <c r="O220" t="n">
        <v>5.162950747300219</v>
      </c>
      <c r="P220" t="n">
        <v>5.393446801919088</v>
      </c>
      <c r="Q220" t="n">
        <v>4.902437727412504</v>
      </c>
      <c r="R220" t="n">
        <v>4.760229812305023</v>
      </c>
      <c r="S220" t="n">
        <v>4.586708403926808</v>
      </c>
      <c r="T220" t="n">
        <v>4.882745675349205</v>
      </c>
      <c r="U220" t="n">
        <v>5.381681463274951</v>
      </c>
      <c r="V220" t="n">
        <v>4.64961244037833</v>
      </c>
      <c r="W220" t="n">
        <v>4.98828749240018</v>
      </c>
      <c r="X220" t="n">
        <v>5.075996002344188</v>
      </c>
      <c r="Y220" t="n">
        <v>4.67617876348401</v>
      </c>
      <c r="Z220" t="n">
        <v>4.544769505175786</v>
      </c>
      <c r="AA220" t="n">
        <v>4.763320987317075</v>
      </c>
      <c r="AB220" t="n">
        <v>4.438664365946685</v>
      </c>
      <c r="AC220" t="n">
        <v>5.042271391449779</v>
      </c>
      <c r="AD220" t="n">
        <v>5.443835803983402</v>
      </c>
      <c r="AE220" t="n">
        <v>4.597697883578956</v>
      </c>
      <c r="AF220" t="n">
        <v>4.660854154399535</v>
      </c>
      <c r="AG220" t="n">
        <v>4.535179771119456</v>
      </c>
      <c r="AH220" t="n">
        <v>4.427626373572088</v>
      </c>
      <c r="AI220" t="n">
        <v>4.786826778078462</v>
      </c>
      <c r="AJ220" t="n">
        <v>4.661850169792563</v>
      </c>
      <c r="AK220" t="n">
        <v>4.606190092721838</v>
      </c>
      <c r="AL220" t="n">
        <v>4.776715362277848</v>
      </c>
    </row>
    <row r="221">
      <c r="A221" s="2" t="n">
        <v>228</v>
      </c>
      <c r="B221" t="n">
        <v>4.227461178867792</v>
      </c>
      <c r="C221" t="n">
        <v>4.603698432899243</v>
      </c>
      <c r="D221" t="n">
        <v>4.837538177273264</v>
      </c>
      <c r="E221" t="n">
        <v>5.238361231091626</v>
      </c>
      <c r="F221" t="n">
        <v>4.40752491637026</v>
      </c>
      <c r="G221" t="n">
        <v>4.338459760362574</v>
      </c>
      <c r="H221" t="n">
        <v>4.593000960939382</v>
      </c>
      <c r="I221" t="n">
        <v>4.595781086267778</v>
      </c>
      <c r="J221" t="n">
        <v>4.496000280465952</v>
      </c>
      <c r="K221" t="n">
        <v>4.453828236738997</v>
      </c>
      <c r="L221" t="n">
        <v>4.239066029049314</v>
      </c>
      <c r="M221" t="n">
        <v>4.166148413715208</v>
      </c>
      <c r="N221" t="n">
        <v>4.759558916162306</v>
      </c>
      <c r="O221" t="n">
        <v>4.935846022909499</v>
      </c>
      <c r="P221" t="n">
        <v>5.152925354257109</v>
      </c>
      <c r="Q221" t="n">
        <v>4.653166055686462</v>
      </c>
      <c r="R221" t="n">
        <v>4.488562621342008</v>
      </c>
      <c r="S221" t="n">
        <v>4.312512907972564</v>
      </c>
      <c r="T221" t="n">
        <v>4.63391933854488</v>
      </c>
      <c r="U221" t="n">
        <v>5.151498100972619</v>
      </c>
      <c r="V221" t="n">
        <v>4.377394482626325</v>
      </c>
      <c r="W221" t="n">
        <v>4.731238730836798</v>
      </c>
      <c r="X221" t="n">
        <v>4.859671407061327</v>
      </c>
      <c r="Y221" t="n">
        <v>4.408817698345644</v>
      </c>
      <c r="Z221" t="n">
        <v>4.259557684653776</v>
      </c>
      <c r="AA221" t="n">
        <v>4.50265776515732</v>
      </c>
      <c r="AB221" t="n">
        <v>4.151436026867194</v>
      </c>
      <c r="AC221" t="n">
        <v>4.800390755130167</v>
      </c>
      <c r="AD221" t="n">
        <v>5.203390219064421</v>
      </c>
      <c r="AE221" t="n">
        <v>4.322741042738508</v>
      </c>
      <c r="AF221" t="n">
        <v>4.385626232334393</v>
      </c>
      <c r="AG221" t="n">
        <v>4.257962297102067</v>
      </c>
      <c r="AH221" t="n">
        <v>4.139375331537108</v>
      </c>
      <c r="AI221" t="n">
        <v>4.510265459985573</v>
      </c>
      <c r="AJ221" t="n">
        <v>4.385341310881363</v>
      </c>
      <c r="AK221" t="n">
        <v>4.327512155249148</v>
      </c>
      <c r="AL221" t="n">
        <v>4.508606726461676</v>
      </c>
    </row>
    <row r="222">
      <c r="A222" s="2" t="n">
        <v>229</v>
      </c>
      <c r="B222" t="n">
        <v>3.960364984443503</v>
      </c>
      <c r="C222" t="n">
        <v>4.357783252099901</v>
      </c>
      <c r="D222" t="n">
        <v>4.578504488573417</v>
      </c>
      <c r="E222" t="n">
        <v>5.024252903588946</v>
      </c>
      <c r="F222" t="n">
        <v>4.140185789475309</v>
      </c>
      <c r="G222" t="n">
        <v>4.083990232439807</v>
      </c>
      <c r="H222" t="n">
        <v>4.350873147984212</v>
      </c>
      <c r="I222" t="n">
        <v>4.330672393307668</v>
      </c>
      <c r="J222" t="n">
        <v>4.259924333503906</v>
      </c>
      <c r="K222" t="n">
        <v>4.207617120025813</v>
      </c>
      <c r="L222" t="n">
        <v>3.979443882103769</v>
      </c>
      <c r="M222" t="n">
        <v>3.905422629818526</v>
      </c>
      <c r="N222" t="n">
        <v>4.519797882111404</v>
      </c>
      <c r="O222" t="n">
        <v>4.711717749584465</v>
      </c>
      <c r="P222" t="n">
        <v>4.922086057693914</v>
      </c>
      <c r="Q222" t="n">
        <v>4.419153098141101</v>
      </c>
      <c r="R222" t="n">
        <v>4.240576369359578</v>
      </c>
      <c r="S222" t="n">
        <v>4.057768267559503</v>
      </c>
      <c r="T222" t="n">
        <v>4.39976939039886</v>
      </c>
      <c r="U222" t="n">
        <v>4.923274555885267</v>
      </c>
      <c r="V222" t="n">
        <v>4.124319776349582</v>
      </c>
      <c r="W222" t="n">
        <v>4.49472576308467</v>
      </c>
      <c r="X222" t="n">
        <v>4.629306149966986</v>
      </c>
      <c r="Y222" t="n">
        <v>4.161458327014586</v>
      </c>
      <c r="Z222" t="n">
        <v>4.006232338484866</v>
      </c>
      <c r="AA222" t="n">
        <v>4.26269797176089</v>
      </c>
      <c r="AB222" t="n">
        <v>3.890267806432061</v>
      </c>
      <c r="AC222" t="n">
        <v>4.58133160220962</v>
      </c>
      <c r="AD222" t="n">
        <v>4.976543486634275</v>
      </c>
      <c r="AE222" t="n">
        <v>4.072792616990134</v>
      </c>
      <c r="AF222" t="n">
        <v>4.135998112419731</v>
      </c>
      <c r="AG222" t="n">
        <v>4.003932505943048</v>
      </c>
      <c r="AH222" t="n">
        <v>3.879954464618172</v>
      </c>
      <c r="AI222" t="n">
        <v>4.25995137957637</v>
      </c>
      <c r="AJ222" t="n">
        <v>4.132690813006218</v>
      </c>
      <c r="AK222" t="n">
        <v>4.075945660296759</v>
      </c>
      <c r="AL222" t="n">
        <v>4.267252527914534</v>
      </c>
    </row>
    <row r="223">
      <c r="A223" s="2" t="n">
        <v>230</v>
      </c>
      <c r="B223" t="n">
        <v>4.193366488890411</v>
      </c>
      <c r="C223" t="n">
        <v>4.556277696489343</v>
      </c>
      <c r="D223" t="n">
        <v>4.773057362825648</v>
      </c>
      <c r="E223" t="n">
        <v>5.167609921667744</v>
      </c>
      <c r="F223" t="n">
        <v>4.365147821122379</v>
      </c>
      <c r="G223" t="n">
        <v>4.304322139831145</v>
      </c>
      <c r="H223" t="n">
        <v>4.548636086241605</v>
      </c>
      <c r="I223" t="n">
        <v>4.533651990520061</v>
      </c>
      <c r="J223" t="n">
        <v>4.458156127796115</v>
      </c>
      <c r="K223" t="n">
        <v>4.415810264854125</v>
      </c>
      <c r="L223" t="n">
        <v>4.209959559875453</v>
      </c>
      <c r="M223" t="n">
        <v>4.139990636051632</v>
      </c>
      <c r="N223" t="n">
        <v>4.712315025991929</v>
      </c>
      <c r="O223" t="n">
        <v>4.886404418883376</v>
      </c>
      <c r="P223" t="n">
        <v>5.088464799830339</v>
      </c>
      <c r="Q223" t="n">
        <v>4.61078249149988</v>
      </c>
      <c r="R223" t="n">
        <v>4.448147323188162</v>
      </c>
      <c r="S223" t="n">
        <v>4.280971439305468</v>
      </c>
      <c r="T223" t="n">
        <v>4.592749584218874</v>
      </c>
      <c r="U223" t="n">
        <v>5.090686324190812</v>
      </c>
      <c r="V223" t="n">
        <v>4.343037484818668</v>
      </c>
      <c r="W223" t="n">
        <v>4.68250830886581</v>
      </c>
      <c r="X223" t="n">
        <v>4.789109671849473</v>
      </c>
      <c r="Y223" t="n">
        <v>4.377751565457557</v>
      </c>
      <c r="Z223" t="n">
        <v>4.229234824755912</v>
      </c>
      <c r="AA223" t="n">
        <v>4.468655121922953</v>
      </c>
      <c r="AB223" t="n">
        <v>4.126540160477878</v>
      </c>
      <c r="AC223" t="n">
        <v>4.757561637392333</v>
      </c>
      <c r="AD223" t="n">
        <v>5.14316850741497</v>
      </c>
      <c r="AE223" t="n">
        <v>4.292950674908204</v>
      </c>
      <c r="AF223" t="n">
        <v>4.352726001581706</v>
      </c>
      <c r="AG223" t="n">
        <v>4.230990406362673</v>
      </c>
      <c r="AH223" t="n">
        <v>4.114251094716639</v>
      </c>
      <c r="AI223" t="n">
        <v>4.47136913411752</v>
      </c>
      <c r="AJ223" t="n">
        <v>4.352599174516123</v>
      </c>
      <c r="AK223" t="n">
        <v>4.296349331638351</v>
      </c>
      <c r="AL223" t="n">
        <v>4.471618572002988</v>
      </c>
    </row>
    <row r="224">
      <c r="A224" s="2" t="n">
        <v>231</v>
      </c>
      <c r="B224" t="n">
        <v>4.995062314704736</v>
      </c>
      <c r="C224" t="n">
        <v>5.411093528115653</v>
      </c>
      <c r="D224" t="n">
        <v>5.676610794805723</v>
      </c>
      <c r="E224" t="n">
        <v>6.116399670842395</v>
      </c>
      <c r="F224" t="n">
        <v>5.192842186839733</v>
      </c>
      <c r="G224" t="n">
        <v>5.124487518217058</v>
      </c>
      <c r="H224" t="n">
        <v>5.412299136073833</v>
      </c>
      <c r="I224" t="n">
        <v>5.389933070260612</v>
      </c>
      <c r="J224" t="n">
        <v>5.309576699968583</v>
      </c>
      <c r="K224" t="n">
        <v>5.261179596923987</v>
      </c>
      <c r="L224" t="n">
        <v>5.014882093766347</v>
      </c>
      <c r="M224" t="n">
        <v>4.933084829953231</v>
      </c>
      <c r="N224" t="n">
        <v>5.599382483083183</v>
      </c>
      <c r="O224" t="n">
        <v>5.793894164506642</v>
      </c>
      <c r="P224" t="n">
        <v>6.044579140520318</v>
      </c>
      <c r="Q224" t="n">
        <v>5.482154461919335</v>
      </c>
      <c r="R224" t="n">
        <v>5.301145428606563</v>
      </c>
      <c r="S224" t="n">
        <v>5.098122171391377</v>
      </c>
      <c r="T224" t="n">
        <v>5.459872013817418</v>
      </c>
      <c r="U224" t="n">
        <v>6.037353227908355</v>
      </c>
      <c r="V224" t="n">
        <v>5.171474709046954</v>
      </c>
      <c r="W224" t="n">
        <v>5.57459035456787</v>
      </c>
      <c r="X224" t="n">
        <v>5.70243450550151</v>
      </c>
      <c r="Y224" t="n">
        <v>5.20697035393177</v>
      </c>
      <c r="Z224" t="n">
        <v>5.046700774716822</v>
      </c>
      <c r="AA224" t="n">
        <v>5.314073030756002</v>
      </c>
      <c r="AB224" t="n">
        <v>4.919449341238381</v>
      </c>
      <c r="AC224" t="n">
        <v>5.652367873640904</v>
      </c>
      <c r="AD224" t="n">
        <v>6.102830670332245</v>
      </c>
      <c r="AE224" t="n">
        <v>5.113162164350749</v>
      </c>
      <c r="AF224" t="n">
        <v>5.184861580814897</v>
      </c>
      <c r="AG224" t="n">
        <v>5.038211451107451</v>
      </c>
      <c r="AH224" t="n">
        <v>4.907879565423676</v>
      </c>
      <c r="AI224" t="n">
        <v>5.326466780496454</v>
      </c>
      <c r="AJ224" t="n">
        <v>5.183134578773394</v>
      </c>
      <c r="AK224" t="n">
        <v>5.120149819874047</v>
      </c>
      <c r="AL224" t="n">
        <v>5.32542183437879</v>
      </c>
    </row>
    <row r="225">
      <c r="A225" s="2" t="n">
        <v>232</v>
      </c>
      <c r="B225" t="n">
        <v>4.997197841624947</v>
      </c>
      <c r="C225" t="n">
        <v>5.364601033415819</v>
      </c>
      <c r="D225" t="n">
        <v>5.64939203089202</v>
      </c>
      <c r="E225" t="n">
        <v>6.003449790190651</v>
      </c>
      <c r="F225" t="n">
        <v>5.183348004711207</v>
      </c>
      <c r="G225" t="n">
        <v>5.118789407480243</v>
      </c>
      <c r="H225" t="n">
        <v>5.390824921588606</v>
      </c>
      <c r="I225" t="n">
        <v>5.362831237728821</v>
      </c>
      <c r="J225" t="n">
        <v>5.296568169855776</v>
      </c>
      <c r="K225" t="n">
        <v>5.258241290531967</v>
      </c>
      <c r="L225" t="n">
        <v>5.020080905437588</v>
      </c>
      <c r="M225" t="n">
        <v>4.942458050569676</v>
      </c>
      <c r="N225" t="n">
        <v>5.562906128162689</v>
      </c>
      <c r="O225" t="n">
        <v>5.723552606529497</v>
      </c>
      <c r="P225" t="n">
        <v>5.993785802547537</v>
      </c>
      <c r="Q225" t="n">
        <v>5.450039305564526</v>
      </c>
      <c r="R225" t="n">
        <v>5.30163628600583</v>
      </c>
      <c r="S225" t="n">
        <v>5.097404716122184</v>
      </c>
      <c r="T225" t="n">
        <v>5.42662232862209</v>
      </c>
      <c r="U225" t="n">
        <v>5.967391694521463</v>
      </c>
      <c r="V225" t="n">
        <v>5.168080654616583</v>
      </c>
      <c r="W225" t="n">
        <v>5.55561627404797</v>
      </c>
      <c r="X225" t="n">
        <v>5.668697157791845</v>
      </c>
      <c r="Y225" t="n">
        <v>5.190928567041738</v>
      </c>
      <c r="Z225" t="n">
        <v>5.065055092072556</v>
      </c>
      <c r="AA225" t="n">
        <v>5.290783250886583</v>
      </c>
      <c r="AB225" t="n">
        <v>4.934550672398694</v>
      </c>
      <c r="AC225" t="n">
        <v>5.603830927033725</v>
      </c>
      <c r="AD225" t="n">
        <v>6.0395867170201</v>
      </c>
      <c r="AE225" t="n">
        <v>5.112159240482063</v>
      </c>
      <c r="AF225" t="n">
        <v>5.183985069206748</v>
      </c>
      <c r="AG225" t="n">
        <v>5.038135764418431</v>
      </c>
      <c r="AH225" t="n">
        <v>4.927533050792491</v>
      </c>
      <c r="AI225" t="n">
        <v>5.32542737343123</v>
      </c>
      <c r="AJ225" t="n">
        <v>5.181215927009642</v>
      </c>
      <c r="AK225" t="n">
        <v>5.125256597439637</v>
      </c>
      <c r="AL225" t="n">
        <v>5.316730128374013</v>
      </c>
    </row>
    <row r="226">
      <c r="A226" s="2" t="n">
        <v>233</v>
      </c>
      <c r="B226" t="n">
        <v>4.958659539757612</v>
      </c>
      <c r="C226" t="n">
        <v>5.35444692185981</v>
      </c>
      <c r="D226" t="n">
        <v>5.616798146917547</v>
      </c>
      <c r="E226" t="n">
        <v>6.029047903141056</v>
      </c>
      <c r="F226" t="n">
        <v>5.14941436696984</v>
      </c>
      <c r="G226" t="n">
        <v>5.08395559509025</v>
      </c>
      <c r="H226" t="n">
        <v>5.361463651326423</v>
      </c>
      <c r="I226" t="n">
        <v>5.338383237867679</v>
      </c>
      <c r="J226" t="n">
        <v>5.26332410705794</v>
      </c>
      <c r="K226" t="n">
        <v>5.217926304731205</v>
      </c>
      <c r="L226" t="n">
        <v>4.979253234107739</v>
      </c>
      <c r="M226" t="n">
        <v>4.900439945873202</v>
      </c>
      <c r="N226" t="n">
        <v>5.54046782139872</v>
      </c>
      <c r="O226" t="n">
        <v>5.723439965893476</v>
      </c>
      <c r="P226" t="n">
        <v>5.971379227512068</v>
      </c>
      <c r="Q226" t="n">
        <v>5.427496533266535</v>
      </c>
      <c r="R226" t="n">
        <v>5.257510440540069</v>
      </c>
      <c r="S226" t="n">
        <v>5.05928022695095</v>
      </c>
      <c r="T226" t="n">
        <v>5.405567947679684</v>
      </c>
      <c r="U226" t="n">
        <v>5.96048215586484</v>
      </c>
      <c r="V226" t="n">
        <v>5.130255426222809</v>
      </c>
      <c r="W226" t="n">
        <v>5.520129575562438</v>
      </c>
      <c r="X226" t="n">
        <v>5.642741699613858</v>
      </c>
      <c r="Y226" t="n">
        <v>5.162293521699794</v>
      </c>
      <c r="Z226" t="n">
        <v>5.013146301516275</v>
      </c>
      <c r="AA226" t="n">
        <v>5.265374465848422</v>
      </c>
      <c r="AB226" t="n">
        <v>3.543601356859762</v>
      </c>
      <c r="AC226" t="n">
        <v>5.590338551454098</v>
      </c>
      <c r="AD226" t="n">
        <v>6.025593349945015</v>
      </c>
      <c r="AE226" t="n">
        <v>5.074020585455693</v>
      </c>
      <c r="AF226" t="n">
        <v>5.143845185589806</v>
      </c>
      <c r="AG226" t="n">
        <v>5.001094176570644</v>
      </c>
      <c r="AH226" t="n">
        <v>4.878081964553416</v>
      </c>
      <c r="AI226" t="n">
        <v>5.281688272622224</v>
      </c>
      <c r="AJ226" t="n">
        <v>5.141830746141983</v>
      </c>
      <c r="AK226" t="n">
        <v>5.082016130818945</v>
      </c>
      <c r="AL226" t="n">
        <v>5.279432494393952</v>
      </c>
    </row>
    <row r="227">
      <c r="A227" s="2" t="n">
        <v>234</v>
      </c>
      <c r="B227" t="n">
        <v>4.776375910840138</v>
      </c>
      <c r="C227" t="n">
        <v>5.124718960201893</v>
      </c>
      <c r="D227" t="n">
        <v>5.390801120560559</v>
      </c>
      <c r="E227" t="n">
        <v>5.7296031362803</v>
      </c>
      <c r="F227" t="n">
        <v>4.951264039432123</v>
      </c>
      <c r="G227" t="n">
        <v>4.891283838620796</v>
      </c>
      <c r="H227" t="n">
        <v>5.148530015419656</v>
      </c>
      <c r="I227" t="n">
        <v>5.12188283696807</v>
      </c>
      <c r="J227" t="n">
        <v>5.0600923423142</v>
      </c>
      <c r="K227" t="n">
        <v>5.022895074516701</v>
      </c>
      <c r="L227" t="n">
        <v>4.797515234317982</v>
      </c>
      <c r="M227" t="n">
        <v>4.724395167395262</v>
      </c>
      <c r="N227" t="n">
        <v>5.310183364774766</v>
      </c>
      <c r="O227" t="n">
        <v>5.463179151252641</v>
      </c>
      <c r="P227" t="n">
        <v>5.716251168666806</v>
      </c>
      <c r="Q227" t="n">
        <v>5.204669906510041</v>
      </c>
      <c r="R227" t="n">
        <v>5.063383641587535</v>
      </c>
      <c r="S227" t="n">
        <v>4.870712900867495</v>
      </c>
      <c r="T227" t="n">
        <v>5.182630106321527</v>
      </c>
      <c r="U227" t="n">
        <v>5.691861579474889</v>
      </c>
      <c r="V227" t="n">
        <v>4.937364375963017</v>
      </c>
      <c r="W227" t="n">
        <v>5.303393472952578</v>
      </c>
      <c r="X227" t="n">
        <v>5.412766712525349</v>
      </c>
      <c r="Y227" t="n">
        <v>4.959258435043086</v>
      </c>
      <c r="Z227" t="n">
        <v>4.839993270843441</v>
      </c>
      <c r="AA227" t="n">
        <v>5.053935987859483</v>
      </c>
      <c r="AB227" t="n">
        <v>4.716617506457133</v>
      </c>
      <c r="AC227" t="n">
        <v>5.350494473701271</v>
      </c>
      <c r="AD227" t="n">
        <v>5.759245654479371</v>
      </c>
      <c r="AE227" t="n">
        <v>4.884840457202922</v>
      </c>
      <c r="AF227" t="n">
        <v>4.952327857430612</v>
      </c>
      <c r="AG227" t="n">
        <v>4.81486083400284</v>
      </c>
      <c r="AH227" t="n">
        <v>4.710190639772629</v>
      </c>
      <c r="AI227" t="n">
        <v>5.085154531309363</v>
      </c>
      <c r="AJ227" t="n">
        <v>4.949393671487683</v>
      </c>
      <c r="AK227" t="n">
        <v>4.896872056874126</v>
      </c>
      <c r="AL227" t="n">
        <v>5.077987147709563</v>
      </c>
    </row>
    <row r="228">
      <c r="A228" s="2" t="n">
        <v>235</v>
      </c>
      <c r="B228" t="n">
        <v>4.44291797057689</v>
      </c>
      <c r="C228" t="n">
        <v>4.79460731899002</v>
      </c>
      <c r="D228" t="n">
        <v>5.030959374753734</v>
      </c>
      <c r="E228" t="n">
        <v>5.394063577303779</v>
      </c>
      <c r="F228" t="n">
        <v>4.613417031098328</v>
      </c>
      <c r="G228" t="n">
        <v>4.553446264054061</v>
      </c>
      <c r="H228" t="n">
        <v>4.800204876630254</v>
      </c>
      <c r="I228" t="n">
        <v>4.780188176297654</v>
      </c>
      <c r="J228" t="n">
        <v>4.71161728680923</v>
      </c>
      <c r="K228" t="n">
        <v>4.672369272215605</v>
      </c>
      <c r="L228" t="n">
        <v>4.460592609921986</v>
      </c>
      <c r="M228" t="n">
        <v>4.390075720969342</v>
      </c>
      <c r="N228" t="n">
        <v>4.960989260380143</v>
      </c>
      <c r="O228" t="n">
        <v>5.122988723509216</v>
      </c>
      <c r="P228" t="n">
        <v>5.345797356494602</v>
      </c>
      <c r="Q228" t="n">
        <v>4.858677492988602</v>
      </c>
      <c r="R228" t="n">
        <v>4.708036903972668</v>
      </c>
      <c r="S228" t="n">
        <v>4.531576589382387</v>
      </c>
      <c r="T228" t="n">
        <v>4.839058318862118</v>
      </c>
      <c r="U228" t="n">
        <v>5.335931644412481</v>
      </c>
      <c r="V228" t="n">
        <v>4.594885295447831</v>
      </c>
      <c r="W228" t="n">
        <v>4.94186273956853</v>
      </c>
      <c r="X228" t="n">
        <v>5.04740762884665</v>
      </c>
      <c r="Y228" t="n">
        <v>4.623325955063025</v>
      </c>
      <c r="Z228" t="n">
        <v>4.48999267883534</v>
      </c>
      <c r="AA228" t="n">
        <v>4.714612883058779</v>
      </c>
      <c r="AB228" t="n">
        <v>4.379385739020212</v>
      </c>
      <c r="AC228" t="n">
        <v>5.002955584621266</v>
      </c>
      <c r="AD228" t="n">
        <v>5.394593876401194</v>
      </c>
      <c r="AE228" t="n">
        <v>4.544291835567762</v>
      </c>
      <c r="AF228" t="n">
        <v>4.606834705691025</v>
      </c>
      <c r="AG228" t="n">
        <v>4.47956471797942</v>
      </c>
      <c r="AH228" t="n">
        <v>4.369794887708322</v>
      </c>
      <c r="AI228" t="n">
        <v>4.730495749970067</v>
      </c>
      <c r="AJ228" t="n">
        <v>4.60556614806782</v>
      </c>
      <c r="AK228" t="n">
        <v>4.551633191416792</v>
      </c>
      <c r="AL228" t="n">
        <v>4.727147937289038</v>
      </c>
    </row>
    <row r="229">
      <c r="A229" s="2" t="n">
        <v>236</v>
      </c>
      <c r="B229" t="n">
        <v>3.746507211236592</v>
      </c>
      <c r="C229" t="n">
        <v>4.068673496703747</v>
      </c>
      <c r="D229" t="n">
        <v>4.274453699148053</v>
      </c>
      <c r="E229" t="n">
        <v>4.615402947883066</v>
      </c>
      <c r="F229" t="n">
        <v>3.900159184085129</v>
      </c>
      <c r="G229" t="n">
        <v>3.847847112018279</v>
      </c>
      <c r="H229" t="n">
        <v>4.071144284952213</v>
      </c>
      <c r="I229" t="n">
        <v>4.053468047764037</v>
      </c>
      <c r="J229" t="n">
        <v>3.992087104172425</v>
      </c>
      <c r="K229" t="n">
        <v>3.954329545562528</v>
      </c>
      <c r="L229" t="n">
        <v>3.762960145681341</v>
      </c>
      <c r="M229" t="n">
        <v>3.699676788442085</v>
      </c>
      <c r="N229" t="n">
        <v>4.215519086213352</v>
      </c>
      <c r="O229" t="n">
        <v>4.36609368064136</v>
      </c>
      <c r="P229" t="n">
        <v>4.560506695342166</v>
      </c>
      <c r="Q229" t="n">
        <v>4.125318672635212</v>
      </c>
      <c r="R229" t="n">
        <v>3.985304497800453</v>
      </c>
      <c r="S229" t="n">
        <v>3.827581758683808</v>
      </c>
      <c r="T229" t="n">
        <v>4.108031522066701</v>
      </c>
      <c r="U229" t="n">
        <v>4.554466013483872</v>
      </c>
      <c r="V229" t="n">
        <v>3.884467267936394</v>
      </c>
      <c r="W229" t="n">
        <v>4.197104031174881</v>
      </c>
      <c r="X229" t="n">
        <v>4.297620124207381</v>
      </c>
      <c r="Y229" t="n">
        <v>3.911731714932628</v>
      </c>
      <c r="Z229" t="n">
        <v>3.788305473267387</v>
      </c>
      <c r="AA229" t="n">
        <v>3.994942356826306</v>
      </c>
      <c r="AB229" t="n">
        <v>3.689216921557333</v>
      </c>
      <c r="AC229" t="n">
        <v>4.257378175976927</v>
      </c>
      <c r="AD229" t="n">
        <v>4.605260788229598</v>
      </c>
      <c r="AE229" t="n">
        <v>3.839438642424425</v>
      </c>
      <c r="AF229" t="n">
        <v>3.894968800624727</v>
      </c>
      <c r="AG229" t="n">
        <v>3.781183670724866</v>
      </c>
      <c r="AH229" t="n">
        <v>3.680586852547949</v>
      </c>
      <c r="AI229" t="n">
        <v>4.004554691666618</v>
      </c>
      <c r="AJ229" t="n">
        <v>3.89335887012407</v>
      </c>
      <c r="AK229" t="n">
        <v>3.844892034909007</v>
      </c>
      <c r="AL229" t="n">
        <v>4.004068084129144</v>
      </c>
    </row>
    <row r="230">
      <c r="A230" s="2" t="n">
        <v>237</v>
      </c>
      <c r="B230" t="n">
        <v>5.482008234608203</v>
      </c>
      <c r="C230" t="n">
        <v>5.911769100741885</v>
      </c>
      <c r="D230" t="n">
        <v>6.228788997936579</v>
      </c>
      <c r="E230" t="n">
        <v>6.654330875732037</v>
      </c>
      <c r="F230" t="n">
        <v>5.695272138712951</v>
      </c>
      <c r="G230" t="n">
        <v>5.621863407795994</v>
      </c>
      <c r="H230" t="n">
        <v>5.935108992462649</v>
      </c>
      <c r="I230" t="n">
        <v>5.904271313666578</v>
      </c>
      <c r="J230" t="n">
        <v>5.826521120207014</v>
      </c>
      <c r="K230" t="n">
        <v>5.779763554849896</v>
      </c>
      <c r="L230" t="n">
        <v>5.506531101387019</v>
      </c>
      <c r="M230" t="n">
        <v>5.417463086425122</v>
      </c>
      <c r="N230" t="n">
        <v>6.133109786113614</v>
      </c>
      <c r="O230" t="n">
        <v>6.32447374581588</v>
      </c>
      <c r="P230" t="n">
        <v>6.625673139027231</v>
      </c>
      <c r="Q230" t="n">
        <v>6.004838322160893</v>
      </c>
      <c r="R230" t="n">
        <v>5.827820594723252</v>
      </c>
      <c r="S230" t="n">
        <v>5.595916509037637</v>
      </c>
      <c r="T230" t="n">
        <v>5.978522310752364</v>
      </c>
      <c r="U230" t="n">
        <v>6.600284343132471</v>
      </c>
      <c r="V230" t="n">
        <v>5.676849064547529</v>
      </c>
      <c r="W230" t="n">
        <v>6.121074909513162</v>
      </c>
      <c r="X230" t="n">
        <v>6.255695444381039</v>
      </c>
      <c r="Y230" t="n">
        <v>5.705888681392713</v>
      </c>
      <c r="Z230" t="n">
        <v>5.554794097166875</v>
      </c>
      <c r="AA230" t="n">
        <v>5.821474067496811</v>
      </c>
      <c r="AB230" t="n">
        <v>5.406934718045012</v>
      </c>
      <c r="AC230" t="n">
        <v>6.183938386741264</v>
      </c>
      <c r="AD230" t="n">
        <v>6.680258167958955</v>
      </c>
      <c r="AE230" t="n">
        <v>5.612991856842837</v>
      </c>
      <c r="AF230" t="n">
        <v>5.694359452687215</v>
      </c>
      <c r="AG230" t="n">
        <v>5.528506380213225</v>
      </c>
      <c r="AH230" t="n">
        <v>5.39822948856462</v>
      </c>
      <c r="AI230" t="n">
        <v>5.854529171899214</v>
      </c>
      <c r="AJ230" t="n">
        <v>5.691066663977094</v>
      </c>
      <c r="AK230" t="n">
        <v>5.626198674717903</v>
      </c>
      <c r="AL230" t="n">
        <v>5.847324731600083</v>
      </c>
    </row>
    <row r="231">
      <c r="A231" s="2" t="n">
        <v>238</v>
      </c>
      <c r="B231" t="n">
        <v>5.069829001539804</v>
      </c>
      <c r="C231" t="n">
        <v>5.383112585577</v>
      </c>
      <c r="D231" t="n">
        <v>5.694826265183272</v>
      </c>
      <c r="E231" t="n">
        <v>5.949257254355437</v>
      </c>
      <c r="F231" t="n">
        <v>5.242358504766372</v>
      </c>
      <c r="G231" t="n">
        <v>5.180947430051692</v>
      </c>
      <c r="H231" t="n">
        <v>5.437167792756041</v>
      </c>
      <c r="I231" t="n">
        <v>5.402107608045669</v>
      </c>
      <c r="J231" t="n">
        <v>5.351391460749552</v>
      </c>
      <c r="K231" t="n">
        <v>5.324879057809502</v>
      </c>
      <c r="L231" t="n">
        <v>5.093740131135217</v>
      </c>
      <c r="M231" t="n">
        <v>5.020012825411542</v>
      </c>
      <c r="N231" t="n">
        <v>5.59383026896461</v>
      </c>
      <c r="O231" t="n">
        <v>5.715645920624318</v>
      </c>
      <c r="P231" t="n">
        <v>6.013154306457729</v>
      </c>
      <c r="Q231" t="n">
        <v>5.4840737031679</v>
      </c>
      <c r="R231" t="n">
        <v>5.372964565867331</v>
      </c>
      <c r="S231" t="n">
        <v>5.164789622551917</v>
      </c>
      <c r="T231" t="n">
        <v>5.458985020555535</v>
      </c>
      <c r="U231" t="n">
        <v>5.963570338745866</v>
      </c>
      <c r="V231" t="n">
        <v>5.233083513074599</v>
      </c>
      <c r="W231" t="n">
        <v>5.607150546178262</v>
      </c>
      <c r="X231" t="n">
        <v>5.702210284832129</v>
      </c>
      <c r="Y231" t="n">
        <v>5.241163908399964</v>
      </c>
      <c r="Z231" t="n">
        <v>5.15478678962141</v>
      </c>
      <c r="AA231" t="n">
        <v>5.333408695829981</v>
      </c>
      <c r="AB231" t="n">
        <v>5.018792925736957</v>
      </c>
      <c r="AC231" t="n">
        <v>5.620052691617407</v>
      </c>
      <c r="AD231" t="n">
        <v>6.044900427283463</v>
      </c>
      <c r="AE231" t="n">
        <v>5.179228360135824</v>
      </c>
      <c r="AF231" t="n">
        <v>5.25228389572247</v>
      </c>
      <c r="AG231" t="n">
        <v>5.105406591819365</v>
      </c>
      <c r="AH231" t="n">
        <v>5.016840681039007</v>
      </c>
      <c r="AI231" t="n">
        <v>5.395639023971097</v>
      </c>
      <c r="AJ231" t="n">
        <v>5.248515506144769</v>
      </c>
      <c r="AK231" t="n">
        <v>5.200015052193716</v>
      </c>
      <c r="AL231" t="n">
        <v>5.377327573636271</v>
      </c>
    </row>
    <row r="232">
      <c r="A232" s="2" t="n">
        <v>239</v>
      </c>
      <c r="B232" t="n">
        <v>4.259330892029784</v>
      </c>
      <c r="C232" t="n">
        <v>4.688926323042693</v>
      </c>
      <c r="D232" t="n">
        <v>4.91282757462411</v>
      </c>
      <c r="E232" t="n">
        <v>5.400826779658753</v>
      </c>
      <c r="F232" t="n">
        <v>4.455040254998011</v>
      </c>
      <c r="G232" t="n">
        <v>4.386043837342155</v>
      </c>
      <c r="H232" t="n">
        <v>4.663252015028044</v>
      </c>
      <c r="I232" t="n">
        <v>4.650602400321444</v>
      </c>
      <c r="J232" t="n">
        <v>4.558734914694996</v>
      </c>
      <c r="K232" t="n">
        <v>4.505714584266038</v>
      </c>
      <c r="L232" t="n">
        <v>4.275500163157803</v>
      </c>
      <c r="M232" t="n">
        <v>4.196262623861569</v>
      </c>
      <c r="N232" t="n">
        <v>4.852007779518472</v>
      </c>
      <c r="O232" t="n">
        <v>5.06471723124465</v>
      </c>
      <c r="P232" t="n">
        <v>5.272326690703198</v>
      </c>
      <c r="Q232" t="n">
        <v>4.73812873121144</v>
      </c>
      <c r="R232" t="n">
        <v>4.538687930966839</v>
      </c>
      <c r="S232" t="n">
        <v>4.356967428259602</v>
      </c>
      <c r="T232" t="n">
        <v>4.719224219750026</v>
      </c>
      <c r="U232" t="n">
        <v>5.287673282794093</v>
      </c>
      <c r="V232" t="n">
        <v>4.42665161523079</v>
      </c>
      <c r="W232" t="n">
        <v>4.80768745661632</v>
      </c>
      <c r="X232" t="n">
        <v>4.933624159381687</v>
      </c>
      <c r="Y232" t="n">
        <v>4.472864187326922</v>
      </c>
      <c r="Z232" t="n">
        <v>4.287761207187977</v>
      </c>
      <c r="AA232" t="n">
        <v>4.576977194265623</v>
      </c>
      <c r="AB232" t="n">
        <v>4.177711738236577</v>
      </c>
      <c r="AC232" t="n">
        <v>4.909384367581032</v>
      </c>
      <c r="AD232" t="n">
        <v>5.340375548359978</v>
      </c>
      <c r="AE232" t="n">
        <v>4.370191845277144</v>
      </c>
      <c r="AF232" t="n">
        <v>4.435466626729744</v>
      </c>
      <c r="AG232" t="n">
        <v>4.301875628895329</v>
      </c>
      <c r="AH232" t="n">
        <v>4.161201814721699</v>
      </c>
      <c r="AI232" t="n">
        <v>4.565133398927172</v>
      </c>
      <c r="AJ232" t="n">
        <v>4.436053234096104</v>
      </c>
      <c r="AK232" t="n">
        <v>4.369905052974508</v>
      </c>
      <c r="AL232" t="n">
        <v>4.570530241905435</v>
      </c>
    </row>
    <row r="233">
      <c r="A233" s="2" t="n">
        <v>240</v>
      </c>
      <c r="B233" t="n">
        <v>4.528793600962291</v>
      </c>
      <c r="C233" t="n">
        <v>4.865638533317917</v>
      </c>
      <c r="D233" t="n">
        <v>5.138261238501932</v>
      </c>
      <c r="E233" t="n">
        <v>5.454439943098714</v>
      </c>
      <c r="F233" t="n">
        <v>4.701196198188603</v>
      </c>
      <c r="G233" t="n">
        <v>4.64053305290744</v>
      </c>
      <c r="H233" t="n">
        <v>4.894514338428608</v>
      </c>
      <c r="I233" t="n">
        <v>4.86691267792712</v>
      </c>
      <c r="J233" t="n">
        <v>4.806879427420372</v>
      </c>
      <c r="K233" t="n">
        <v>4.772892153813608</v>
      </c>
      <c r="L233" t="n">
        <v>4.549312066012705</v>
      </c>
      <c r="M233" t="n">
        <v>4.476748080621069</v>
      </c>
      <c r="N233" t="n">
        <v>5.053539612075173</v>
      </c>
      <c r="O233" t="n">
        <v>5.198318320862596</v>
      </c>
      <c r="P233" t="n">
        <v>5.458149456740696</v>
      </c>
      <c r="Q233" t="n">
        <v>4.947834371533544</v>
      </c>
      <c r="R233" t="n">
        <v>4.814464161204949</v>
      </c>
      <c r="S233" t="n">
        <v>4.621074250428969</v>
      </c>
      <c r="T233" t="n">
        <v>4.92545152328912</v>
      </c>
      <c r="U233" t="n">
        <v>5.429033764770133</v>
      </c>
      <c r="V233" t="n">
        <v>4.687492839132132</v>
      </c>
      <c r="W233" t="n">
        <v>5.05004476295695</v>
      </c>
      <c r="X233" t="n">
        <v>5.154807521458943</v>
      </c>
      <c r="Y233" t="n">
        <v>4.706335170070886</v>
      </c>
      <c r="Z233" t="n">
        <v>4.594287332430623</v>
      </c>
      <c r="AA233" t="n">
        <v>4.799300575268746</v>
      </c>
      <c r="AB233" t="n">
        <v>4.470480588892315</v>
      </c>
      <c r="AC233" t="n">
        <v>5.089689319328771</v>
      </c>
      <c r="AD233" t="n">
        <v>5.498910649339087</v>
      </c>
      <c r="AE233" t="n">
        <v>4.635048195532799</v>
      </c>
      <c r="AF233" t="n">
        <v>4.702914474121382</v>
      </c>
      <c r="AG233" t="n">
        <v>4.565336939785994</v>
      </c>
      <c r="AH233" t="n">
        <v>4.46502296448337</v>
      </c>
      <c r="AI233" t="n">
        <v>4.836571878560084</v>
      </c>
      <c r="AJ233" t="n">
        <v>4.699933304704825</v>
      </c>
      <c r="AK233" t="n">
        <v>4.648499239347229</v>
      </c>
      <c r="AL233" t="n">
        <v>4.826634040502181</v>
      </c>
    </row>
    <row r="234">
      <c r="A234" s="2" t="n">
        <v>241</v>
      </c>
      <c r="B234" t="n">
        <v>5.217423072158775</v>
      </c>
      <c r="C234" t="n">
        <v>5.725740139734016</v>
      </c>
      <c r="D234" t="n">
        <v>6.029536587194676</v>
      </c>
      <c r="E234" t="n">
        <v>6.585050264116867</v>
      </c>
      <c r="F234" t="n">
        <v>5.452760680908686</v>
      </c>
      <c r="G234" t="n">
        <v>5.379568010775459</v>
      </c>
      <c r="H234" t="n">
        <v>5.727873024629304</v>
      </c>
      <c r="I234" t="n">
        <v>5.69869406617202</v>
      </c>
      <c r="J234" t="n">
        <v>5.610468240098504</v>
      </c>
      <c r="K234" t="n">
        <v>5.545521519513493</v>
      </c>
      <c r="L234" t="n">
        <v>5.245654033708357</v>
      </c>
      <c r="M234" t="n">
        <v>5.14883726864677</v>
      </c>
      <c r="N234" t="n">
        <v>5.947692205736436</v>
      </c>
      <c r="O234" t="n">
        <v>6.188166697716403</v>
      </c>
      <c r="P234" t="n">
        <v>6.477328963293964</v>
      </c>
      <c r="Q234" t="n">
        <v>5.81486461204492</v>
      </c>
      <c r="R234" t="n">
        <v>5.591394960633063</v>
      </c>
      <c r="S234" t="n">
        <v>5.347512068520416</v>
      </c>
      <c r="T234" t="n">
        <v>5.788562660033723</v>
      </c>
      <c r="U234" t="n">
        <v>6.470697141004941</v>
      </c>
      <c r="V234" t="n">
        <v>5.434802078138902</v>
      </c>
      <c r="W234" t="n">
        <v>5.922053301226141</v>
      </c>
      <c r="X234" t="n">
        <v>6.092246783177921</v>
      </c>
      <c r="Y234" t="n">
        <v>5.478884720787807</v>
      </c>
      <c r="Z234" t="n">
        <v>5.287361850752963</v>
      </c>
      <c r="AA234" t="n">
        <v>5.610288237700293</v>
      </c>
      <c r="AB234" t="n">
        <v>5.131298614973441</v>
      </c>
      <c r="AC234" t="n">
        <v>6.023596343857856</v>
      </c>
      <c r="AD234" t="n">
        <v>6.544575518933261</v>
      </c>
      <c r="AE234" t="n">
        <v>5.367168174563932</v>
      </c>
      <c r="AF234" t="n">
        <v>5.451679391720623</v>
      </c>
      <c r="AG234" t="n">
        <v>5.275809175847649</v>
      </c>
      <c r="AH234" t="n">
        <v>5.119126513340216</v>
      </c>
      <c r="AI234" t="n">
        <v>5.61701656439078</v>
      </c>
      <c r="AJ234" t="n">
        <v>5.447164978173214</v>
      </c>
      <c r="AK234" t="n">
        <v>5.374418119473462</v>
      </c>
      <c r="AL234" t="n">
        <v>5.623071782695298</v>
      </c>
    </row>
    <row r="235">
      <c r="A235" s="2" t="n">
        <v>242</v>
      </c>
      <c r="B235" t="n">
        <v>4.624112957841801</v>
      </c>
      <c r="C235" t="n">
        <v>5.064815495538534</v>
      </c>
      <c r="D235" t="n">
        <v>5.31103653401085</v>
      </c>
      <c r="E235" t="n">
        <v>5.803539381970745</v>
      </c>
      <c r="F235" t="n">
        <v>4.824365714338924</v>
      </c>
      <c r="G235" t="n">
        <v>4.759913088969605</v>
      </c>
      <c r="H235" t="n">
        <v>5.054899686644682</v>
      </c>
      <c r="I235" t="n">
        <v>5.03366941559466</v>
      </c>
      <c r="J235" t="n">
        <v>4.952356408933048</v>
      </c>
      <c r="K235" t="n">
        <v>4.895459097459923</v>
      </c>
      <c r="L235" t="n">
        <v>4.644196314736678</v>
      </c>
      <c r="M235" t="n">
        <v>4.561785046235496</v>
      </c>
      <c r="N235" t="n">
        <v>5.244294504742862</v>
      </c>
      <c r="O235" t="n">
        <v>5.457165040660892</v>
      </c>
      <c r="P235" t="n">
        <v>5.690539250476306</v>
      </c>
      <c r="Q235" t="n">
        <v>5.130534718020711</v>
      </c>
      <c r="R235" t="n">
        <v>4.932150795771329</v>
      </c>
      <c r="S235" t="n">
        <v>4.730631487725437</v>
      </c>
      <c r="T235" t="n">
        <v>5.109102804137198</v>
      </c>
      <c r="U235" t="n">
        <v>5.693062350890639</v>
      </c>
      <c r="V235" t="n">
        <v>4.804333686389556</v>
      </c>
      <c r="W235" t="n">
        <v>5.214104257355351</v>
      </c>
      <c r="X235" t="n">
        <v>5.358356596771701</v>
      </c>
      <c r="Y235" t="n">
        <v>4.846134512979869</v>
      </c>
      <c r="Z235" t="n">
        <v>4.671810638267349</v>
      </c>
      <c r="AA235" t="n">
        <v>4.957631075387775</v>
      </c>
      <c r="AB235" t="n">
        <v>4.544767931457881</v>
      </c>
      <c r="AC235" t="n">
        <v>5.309739343236393</v>
      </c>
      <c r="AD235" t="n">
        <v>5.752262053264993</v>
      </c>
      <c r="AE235" t="n">
        <v>4.746655911199124</v>
      </c>
      <c r="AF235" t="n">
        <v>4.816902121312147</v>
      </c>
      <c r="AG235" t="n">
        <v>4.670879630070363</v>
      </c>
      <c r="AH235" t="n">
        <v>4.532294759897261</v>
      </c>
      <c r="AI235" t="n">
        <v>4.95497624680391</v>
      </c>
      <c r="AJ235" t="n">
        <v>4.814135224765687</v>
      </c>
      <c r="AK235" t="n">
        <v>4.750108774491326</v>
      </c>
      <c r="AL235" t="n">
        <v>4.961802757214612</v>
      </c>
    </row>
    <row r="236">
      <c r="A236" s="2" t="n">
        <v>243</v>
      </c>
      <c r="B236" t="n">
        <v>4.273806903791754</v>
      </c>
      <c r="C236" t="n">
        <v>4.588841322854172</v>
      </c>
      <c r="D236" t="n">
        <v>4.807218781001347</v>
      </c>
      <c r="E236" t="n">
        <v>5.126455148492138</v>
      </c>
      <c r="F236" t="n">
        <v>4.430371408635907</v>
      </c>
      <c r="G236" t="n">
        <v>4.372401768704401</v>
      </c>
      <c r="H236" t="n">
        <v>4.593797541914195</v>
      </c>
      <c r="I236" t="n">
        <v>4.577383788874284</v>
      </c>
      <c r="J236" t="n">
        <v>4.511177989962584</v>
      </c>
      <c r="K236" t="n">
        <v>4.478499911538787</v>
      </c>
      <c r="L236" t="n">
        <v>4.289804833511478</v>
      </c>
      <c r="M236" t="n">
        <v>4.225619231792471</v>
      </c>
      <c r="N236" t="n">
        <v>4.741608077717645</v>
      </c>
      <c r="O236" t="n">
        <v>4.886103163274854</v>
      </c>
      <c r="P236" t="n">
        <v>5.090254640934025</v>
      </c>
      <c r="Q236" t="n">
        <v>4.645943783672508</v>
      </c>
      <c r="R236" t="n">
        <v>4.51140079484557</v>
      </c>
      <c r="S236" t="n">
        <v>4.353151082452018</v>
      </c>
      <c r="T236" t="n">
        <v>4.628230193392917</v>
      </c>
      <c r="U236" t="n">
        <v>5.081757211091856</v>
      </c>
      <c r="V236" t="n">
        <v>4.410540168751857</v>
      </c>
      <c r="W236" t="n">
        <v>4.721477937063129</v>
      </c>
      <c r="X236" t="n">
        <v>4.809746855895479</v>
      </c>
      <c r="Y236" t="n">
        <v>4.436232954593415</v>
      </c>
      <c r="Z236" t="n">
        <v>4.313855723306298</v>
      </c>
      <c r="AA236" t="n">
        <v>4.517385126853005</v>
      </c>
      <c r="AB236" t="n">
        <v>4.216295880593448</v>
      </c>
      <c r="AC236" t="n">
        <v>4.774573267320619</v>
      </c>
      <c r="AD236" t="n">
        <v>5.136176669895027</v>
      </c>
      <c r="AE236" t="n">
        <v>4.363890052939826</v>
      </c>
      <c r="AF236" t="n">
        <v>4.420740960009296</v>
      </c>
      <c r="AG236" t="n">
        <v>4.306357857211935</v>
      </c>
      <c r="AH236" t="n">
        <v>4.206646309743133</v>
      </c>
      <c r="AI236" t="n">
        <v>4.533870538885157</v>
      </c>
      <c r="AJ236" t="n">
        <v>4.420759262597577</v>
      </c>
      <c r="AK236" t="n">
        <v>4.370575420805233</v>
      </c>
      <c r="AL236" t="n">
        <v>4.528026815519889</v>
      </c>
    </row>
    <row r="237">
      <c r="A237" s="2" t="n">
        <v>244</v>
      </c>
      <c r="B237" t="n">
        <v>4.634624497885714</v>
      </c>
      <c r="C237" t="n">
        <v>4.963806613610698</v>
      </c>
      <c r="D237" t="n">
        <v>5.214718286775542</v>
      </c>
      <c r="E237" t="n">
        <v>5.536694498269606</v>
      </c>
      <c r="F237" t="n">
        <v>4.797866069845778</v>
      </c>
      <c r="G237" t="n">
        <v>4.744547925749141</v>
      </c>
      <c r="H237" t="n">
        <v>4.989659671840369</v>
      </c>
      <c r="I237" t="n">
        <v>4.962065021541518</v>
      </c>
      <c r="J237" t="n">
        <v>4.908599448965508</v>
      </c>
      <c r="K237" t="n">
        <v>4.871626921812287</v>
      </c>
      <c r="L237" t="n">
        <v>4.655047663511008</v>
      </c>
      <c r="M237" t="n">
        <v>4.586267623963042</v>
      </c>
      <c r="N237" t="n">
        <v>5.1392603711891</v>
      </c>
      <c r="O237" t="n">
        <v>5.283275774133199</v>
      </c>
      <c r="P237" t="n">
        <v>5.523910083418441</v>
      </c>
      <c r="Q237" t="n">
        <v>5.04239362793185</v>
      </c>
      <c r="R237" t="n">
        <v>4.90982244321853</v>
      </c>
      <c r="S237" t="n">
        <v>4.724868215629014</v>
      </c>
      <c r="T237" t="n">
        <v>5.021239625677724</v>
      </c>
      <c r="U237" t="n">
        <v>5.498120807273484</v>
      </c>
      <c r="V237" t="n">
        <v>4.788052405585271</v>
      </c>
      <c r="W237" t="n">
        <v>5.137218022652739</v>
      </c>
      <c r="X237" t="n">
        <v>5.247616313231553</v>
      </c>
      <c r="Y237" t="n">
        <v>4.807456424219914</v>
      </c>
      <c r="Z237" t="n">
        <v>4.699126889899389</v>
      </c>
      <c r="AA237" t="n">
        <v>4.898238375767203</v>
      </c>
      <c r="AB237" t="n">
        <v>4.57912268595584</v>
      </c>
      <c r="AC237" t="n">
        <v>5.18123918684979</v>
      </c>
      <c r="AD237" t="n">
        <v>5.561831204514903</v>
      </c>
      <c r="AE237" t="n">
        <v>4.739106071395984</v>
      </c>
      <c r="AF237" t="n">
        <v>4.80297941951732</v>
      </c>
      <c r="AG237" t="n">
        <v>4.671680323800047</v>
      </c>
      <c r="AH237" t="n">
        <v>4.574588635017961</v>
      </c>
      <c r="AI237" t="n">
        <v>4.928215176799523</v>
      </c>
      <c r="AJ237" t="n">
        <v>4.798878281224608</v>
      </c>
      <c r="AK237" t="n">
        <v>4.751002737927905</v>
      </c>
      <c r="AL237" t="n">
        <v>4.92323263974792</v>
      </c>
    </row>
    <row r="238">
      <c r="A238" s="2" t="n">
        <v>245</v>
      </c>
      <c r="B238" t="n">
        <v>4.657505536626705</v>
      </c>
      <c r="C238" t="n">
        <v>4.948001774775091</v>
      </c>
      <c r="D238" t="n">
        <v>5.188025681663685</v>
      </c>
      <c r="E238" t="n">
        <v>5.457844242412079</v>
      </c>
      <c r="F238" t="n">
        <v>4.807221629748019</v>
      </c>
      <c r="G238" t="n">
        <v>4.754893808636926</v>
      </c>
      <c r="H238" t="n">
        <v>4.975448991265421</v>
      </c>
      <c r="I238" t="n">
        <v>4.950676760891477</v>
      </c>
      <c r="J238" t="n">
        <v>4.89975967940582</v>
      </c>
      <c r="K238" t="n">
        <v>4.870664746036247</v>
      </c>
      <c r="L238" t="n">
        <v>4.675982506898141</v>
      </c>
      <c r="M238" t="n">
        <v>4.61298646047956</v>
      </c>
      <c r="N238" t="n">
        <v>5.113391405722111</v>
      </c>
      <c r="O238" t="n">
        <v>5.23713778616726</v>
      </c>
      <c r="P238" t="n">
        <v>5.465470649354216</v>
      </c>
      <c r="Q238" t="n">
        <v>5.021304149788846</v>
      </c>
      <c r="R238" t="n">
        <v>4.907361407741947</v>
      </c>
      <c r="S238" t="n">
        <v>4.738243452855089</v>
      </c>
      <c r="T238" t="n">
        <v>5.001623371779409</v>
      </c>
      <c r="U238" t="n">
        <v>5.438554118773973</v>
      </c>
      <c r="V238" t="n">
        <v>4.795910951690183</v>
      </c>
      <c r="W238" t="n">
        <v>5.112037401434177</v>
      </c>
      <c r="X238" t="n">
        <v>5.20159215804517</v>
      </c>
      <c r="Y238" t="n">
        <v>4.811397866227399</v>
      </c>
      <c r="Z238" t="n">
        <v>4.716612634270125</v>
      </c>
      <c r="AA238" t="n">
        <v>4.891960087901781</v>
      </c>
      <c r="AB238" t="n">
        <v>4.607876566853141</v>
      </c>
      <c r="AC238" t="n">
        <v>5.14404876227372</v>
      </c>
      <c r="AD238" t="n">
        <v>5.499926484994645</v>
      </c>
      <c r="AE238" t="n">
        <v>4.750366372364943</v>
      </c>
      <c r="AF238" t="n">
        <v>4.809675823514534</v>
      </c>
      <c r="AG238" t="n">
        <v>4.68945656863699</v>
      </c>
      <c r="AH238" t="n">
        <v>4.603256570710455</v>
      </c>
      <c r="AI238" t="n">
        <v>4.92654954678757</v>
      </c>
      <c r="AJ238" t="n">
        <v>4.807166544645039</v>
      </c>
      <c r="AK238" t="n">
        <v>4.762839126859994</v>
      </c>
      <c r="AL238" t="n">
        <v>4.917393011328102</v>
      </c>
    </row>
    <row r="239">
      <c r="A239" s="2" t="n">
        <v>246</v>
      </c>
      <c r="B239" t="n">
        <v>5.262290344644773</v>
      </c>
      <c r="C239" t="n">
        <v>5.71007057178727</v>
      </c>
      <c r="D239" t="n">
        <v>5.966980243868326</v>
      </c>
      <c r="E239" t="n">
        <v>6.461569877901168</v>
      </c>
      <c r="F239" t="n">
        <v>5.468552558266238</v>
      </c>
      <c r="G239" t="n">
        <v>5.400493811497401</v>
      </c>
      <c r="H239" t="n">
        <v>5.701807213783677</v>
      </c>
      <c r="I239" t="n">
        <v>5.680473636348452</v>
      </c>
      <c r="J239" t="n">
        <v>5.595679563940539</v>
      </c>
      <c r="K239" t="n">
        <v>5.539616186248588</v>
      </c>
      <c r="L239" t="n">
        <v>5.283386237695244</v>
      </c>
      <c r="M239" t="n">
        <v>5.198797626322857</v>
      </c>
      <c r="N239" t="n">
        <v>5.896621400551824</v>
      </c>
      <c r="O239" t="n">
        <v>6.111670399358269</v>
      </c>
      <c r="P239" t="n">
        <v>6.354786300931649</v>
      </c>
      <c r="Q239" t="n">
        <v>5.778388480355389</v>
      </c>
      <c r="R239" t="n">
        <v>5.578078408443676</v>
      </c>
      <c r="S239" t="n">
        <v>5.371404361854163</v>
      </c>
      <c r="T239" t="n">
        <v>5.756253156123131</v>
      </c>
      <c r="U239" t="n">
        <v>6.355947412381722</v>
      </c>
      <c r="V239" t="n">
        <v>5.447142224457933</v>
      </c>
      <c r="W239" t="n">
        <v>5.865396652807733</v>
      </c>
      <c r="X239" t="n">
        <v>6.009113627850974</v>
      </c>
      <c r="Y239" t="n">
        <v>5.488966131669165</v>
      </c>
      <c r="Z239" t="n">
        <v>5.311488027483167</v>
      </c>
      <c r="AA239" t="n">
        <v>5.602269894657494</v>
      </c>
      <c r="AB239" t="n">
        <v>5.182043727248557</v>
      </c>
      <c r="AC239" t="n">
        <v>5.960236786989186</v>
      </c>
      <c r="AD239" t="n">
        <v>6.418122194686392</v>
      </c>
      <c r="AE239" t="n">
        <v>5.387487855517271</v>
      </c>
      <c r="AF239" t="n">
        <v>5.459788305989932</v>
      </c>
      <c r="AG239" t="n">
        <v>5.310240468284056</v>
      </c>
      <c r="AH239" t="n">
        <v>5.169147107028566</v>
      </c>
      <c r="AI239" t="n">
        <v>5.602492259887933</v>
      </c>
      <c r="AJ239" t="n">
        <v>5.457448565560368</v>
      </c>
      <c r="AK239" t="n">
        <v>5.391453275877793</v>
      </c>
      <c r="AL239" t="n">
        <v>5.607295006718218</v>
      </c>
    </row>
    <row r="240">
      <c r="A240" s="2" t="n">
        <v>247</v>
      </c>
      <c r="B240" t="n">
        <v>4.395368170859702</v>
      </c>
      <c r="C240" t="n">
        <v>4.721063612807887</v>
      </c>
      <c r="D240" t="n">
        <v>4.964435814756797</v>
      </c>
      <c r="E240" t="n">
        <v>5.28691794154256</v>
      </c>
      <c r="F240" t="n">
        <v>4.556632383043641</v>
      </c>
      <c r="G240" t="n">
        <v>4.505318666023062</v>
      </c>
      <c r="H240" t="n">
        <v>4.746323029877916</v>
      </c>
      <c r="I240" t="n">
        <v>4.719536723178046</v>
      </c>
      <c r="J240" t="n">
        <v>4.667370928202787</v>
      </c>
      <c r="K240" t="n">
        <v>4.630069428908147</v>
      </c>
      <c r="L240" t="n">
        <v>4.417440156793163</v>
      </c>
      <c r="M240" t="n">
        <v>4.350106217325758</v>
      </c>
      <c r="N240" t="n">
        <v>4.893570121943188</v>
      </c>
      <c r="O240" t="n">
        <v>5.037014283718434</v>
      </c>
      <c r="P240" t="n">
        <v>5.27025020133696</v>
      </c>
      <c r="Q240" t="n">
        <v>4.799397848117418</v>
      </c>
      <c r="R240" t="n">
        <v>4.667330609266286</v>
      </c>
      <c r="S240" t="n">
        <v>4.486469887441999</v>
      </c>
      <c r="T240" t="n">
        <v>4.778870876118211</v>
      </c>
      <c r="U240" t="n">
        <v>5.246416990616061</v>
      </c>
      <c r="V240" t="n">
        <v>4.548376915838904</v>
      </c>
      <c r="W240" t="n">
        <v>4.891224583515575</v>
      </c>
      <c r="X240" t="n">
        <v>5.001515023570353</v>
      </c>
      <c r="Y240" t="n">
        <v>4.568245693992964</v>
      </c>
      <c r="Z240" t="n">
        <v>4.460463663711898</v>
      </c>
      <c r="AA240" t="n">
        <v>4.65773682646059</v>
      </c>
      <c r="AB240" t="n">
        <v>4.342911764205477</v>
      </c>
      <c r="AC240" t="n">
        <v>4.936729959782321</v>
      </c>
      <c r="AD240" t="n">
        <v>5.30802124202313</v>
      </c>
      <c r="AE240" t="n">
        <v>4.500646405675109</v>
      </c>
      <c r="AF240" t="n">
        <v>4.563000567263106</v>
      </c>
      <c r="AG240" t="n">
        <v>4.434494697033745</v>
      </c>
      <c r="AH240" t="n">
        <v>4.338373408972873</v>
      </c>
      <c r="AI240" t="n">
        <v>4.685103978523895</v>
      </c>
      <c r="AJ240" t="n">
        <v>4.558842142131395</v>
      </c>
      <c r="AK240" t="n">
        <v>4.511878347869608</v>
      </c>
      <c r="AL240" t="n">
        <v>4.681366468298489</v>
      </c>
    </row>
    <row r="241">
      <c r="A241" s="2" t="n">
        <v>248</v>
      </c>
      <c r="B241" t="n">
        <v>5.438496845037647</v>
      </c>
      <c r="C241" t="n">
        <v>5.76356880537891</v>
      </c>
      <c r="D241" t="n">
        <v>6.031928842153938</v>
      </c>
      <c r="E241" t="n">
        <v>6.336153258260892</v>
      </c>
      <c r="F241" t="n">
        <v>5.602707613815548</v>
      </c>
      <c r="G241" t="n">
        <v>5.549640271216069</v>
      </c>
      <c r="H241" t="n">
        <v>5.800164383335472</v>
      </c>
      <c r="I241" t="n">
        <v>5.768316061758437</v>
      </c>
      <c r="J241" t="n">
        <v>5.719610274193045</v>
      </c>
      <c r="K241" t="n">
        <v>5.684164983374195</v>
      </c>
      <c r="L241" t="n">
        <v>5.459966727815042</v>
      </c>
      <c r="M241" t="n">
        <v>5.389931010228717</v>
      </c>
      <c r="N241" t="n">
        <v>5.949350633538568</v>
      </c>
      <c r="O241" t="n">
        <v>6.086650254815826</v>
      </c>
      <c r="P241" t="n">
        <v>6.345556723552158</v>
      </c>
      <c r="Q241" t="n">
        <v>5.850961816002435</v>
      </c>
      <c r="R241" t="n">
        <v>5.725324163422749</v>
      </c>
      <c r="S241" t="n">
        <v>5.530831571317832</v>
      </c>
      <c r="T241" t="n">
        <v>5.828341348852133</v>
      </c>
      <c r="U241" t="n">
        <v>6.310475188578657</v>
      </c>
      <c r="V241" t="n">
        <v>5.595848175393122</v>
      </c>
      <c r="W241" t="n">
        <v>5.955398004339858</v>
      </c>
      <c r="X241" t="n">
        <v>6.067629628238289</v>
      </c>
      <c r="Y241" t="n">
        <v>5.610835071002723</v>
      </c>
      <c r="Z241" t="n">
        <v>5.51233780964484</v>
      </c>
      <c r="AA241" t="n">
        <v>5.703273975408838</v>
      </c>
      <c r="AB241" t="n">
        <v>5.38472417319189</v>
      </c>
      <c r="AC241" t="n">
        <v>5.990085503132609</v>
      </c>
      <c r="AD241" t="n">
        <v>6.379522555662152</v>
      </c>
      <c r="AE241" t="n">
        <v>5.545954515340671</v>
      </c>
      <c r="AF241" t="n">
        <v>5.612601949398059</v>
      </c>
      <c r="AG241" t="n">
        <v>5.475528287645335</v>
      </c>
      <c r="AH241" t="n">
        <v>5.382254183242883</v>
      </c>
      <c r="AI241" t="n">
        <v>5.743182924289772</v>
      </c>
      <c r="AJ241" t="n">
        <v>5.607517787039608</v>
      </c>
      <c r="AK241" t="n">
        <v>5.560861128744613</v>
      </c>
      <c r="AL241" t="n">
        <v>5.735751913865753</v>
      </c>
    </row>
    <row r="242">
      <c r="A242" s="2" t="n">
        <v>249</v>
      </c>
      <c r="B242" t="n">
        <v>4.815009031433695</v>
      </c>
      <c r="C242" t="n">
        <v>5.136963189001883</v>
      </c>
      <c r="D242" t="n">
        <v>5.380206408461822</v>
      </c>
      <c r="E242" t="n">
        <v>5.697361325324042</v>
      </c>
      <c r="F242" t="n">
        <v>4.973787491985709</v>
      </c>
      <c r="G242" t="n">
        <v>4.923293015285085</v>
      </c>
      <c r="H242" t="n">
        <v>5.162912352409633</v>
      </c>
      <c r="I242" t="n">
        <v>5.135373815425386</v>
      </c>
      <c r="J242" t="n">
        <v>5.084904789052812</v>
      </c>
      <c r="K242" t="n">
        <v>5.047859504385267</v>
      </c>
      <c r="L242" t="n">
        <v>4.835726044850646</v>
      </c>
      <c r="M242" t="n">
        <v>4.768869380592072</v>
      </c>
      <c r="N242" t="n">
        <v>5.308052794810833</v>
      </c>
      <c r="O242" t="n">
        <v>5.449107235541397</v>
      </c>
      <c r="P242" t="n">
        <v>5.682767162191212</v>
      </c>
      <c r="Q242" t="n">
        <v>5.214752314909446</v>
      </c>
      <c r="R242" t="n">
        <v>5.084994510856353</v>
      </c>
      <c r="S242" t="n">
        <v>4.904158568705855</v>
      </c>
      <c r="T242" t="n">
        <v>5.194115767430766</v>
      </c>
      <c r="U242" t="n">
        <v>5.657470240708975</v>
      </c>
      <c r="V242" t="n">
        <v>4.965695898343605</v>
      </c>
      <c r="W242" t="n">
        <v>5.307224241065935</v>
      </c>
      <c r="X242" t="n">
        <v>5.417290931390745</v>
      </c>
      <c r="Y242" t="n">
        <v>4.984588718362443</v>
      </c>
      <c r="Z242" t="n">
        <v>4.879761634794446</v>
      </c>
      <c r="AA242" t="n">
        <v>5.073562714674303</v>
      </c>
      <c r="AB242" t="n">
        <v>4.761819376715184</v>
      </c>
      <c r="AC242" t="n">
        <v>5.350822350458332</v>
      </c>
      <c r="AD242" t="n">
        <v>5.719092186729677</v>
      </c>
      <c r="AE242" t="n">
        <v>4.918322753346074</v>
      </c>
      <c r="AF242" t="n">
        <v>4.980464411396772</v>
      </c>
      <c r="AG242" t="n">
        <v>4.852223359205419</v>
      </c>
      <c r="AH242" t="n">
        <v>4.757706067256579</v>
      </c>
      <c r="AI242" t="n">
        <v>5.102164247311737</v>
      </c>
      <c r="AJ242" t="n">
        <v>4.976108714262041</v>
      </c>
      <c r="AK242" t="n">
        <v>4.929964958333687</v>
      </c>
      <c r="AL242" t="n">
        <v>5.098324935839838</v>
      </c>
    </row>
    <row r="243">
      <c r="A243" s="2" t="n">
        <v>250</v>
      </c>
      <c r="B243" t="n">
        <v>4.606942044385273</v>
      </c>
      <c r="C243" t="n">
        <v>4.80556034477239</v>
      </c>
      <c r="D243" t="n">
        <v>5.04834231822837</v>
      </c>
      <c r="E243" t="n">
        <v>5.180550476811001</v>
      </c>
      <c r="F243" t="n">
        <v>4.72317496410214</v>
      </c>
      <c r="G243" t="n">
        <v>4.68450081989618</v>
      </c>
      <c r="H243" t="n">
        <v>4.86565111942502</v>
      </c>
      <c r="I243" t="n">
        <v>4.832821197920245</v>
      </c>
      <c r="J243" t="n">
        <v>4.811012254775015</v>
      </c>
      <c r="K243" t="n">
        <v>4.795370562386391</v>
      </c>
      <c r="L243" t="n">
        <v>4.626191428139978</v>
      </c>
      <c r="M243" t="n">
        <v>4.574927245296654</v>
      </c>
      <c r="N243" t="n">
        <v>4.967589758912516</v>
      </c>
      <c r="O243" t="n">
        <v>5.033968191602262</v>
      </c>
      <c r="P243" t="n">
        <v>5.268941337001317</v>
      </c>
      <c r="Q243" t="n">
        <v>4.892690978387842</v>
      </c>
      <c r="R243" t="n">
        <v>4.833817832705018</v>
      </c>
      <c r="S243" t="n">
        <v>4.675500348007422</v>
      </c>
      <c r="T243" t="n">
        <v>4.872929337075132</v>
      </c>
      <c r="U243" t="n">
        <v>5.215964811071256</v>
      </c>
      <c r="V243" t="n">
        <v>4.724346394135876</v>
      </c>
      <c r="W243" t="n">
        <v>4.994728518168053</v>
      </c>
      <c r="X243" t="n">
        <v>5.06291065552377</v>
      </c>
      <c r="Y243" t="n">
        <v>4.720180624117067</v>
      </c>
      <c r="Z243" t="n">
        <v>4.685136870272582</v>
      </c>
      <c r="AA243" t="n">
        <v>4.784982075926085</v>
      </c>
      <c r="AB243" t="n">
        <v>4.578069315318121</v>
      </c>
      <c r="AC243" t="n">
        <v>4.983408668864932</v>
      </c>
      <c r="AD243" t="n">
        <v>5.280578644003022</v>
      </c>
      <c r="AE243" t="n">
        <v>4.686997981260403</v>
      </c>
      <c r="AF243" t="n">
        <v>4.741213294072861</v>
      </c>
      <c r="AG243" t="n">
        <v>4.631439507590259</v>
      </c>
      <c r="AH243" t="n">
        <v>4.581405867428373</v>
      </c>
      <c r="AI243" t="n">
        <v>4.846914443790172</v>
      </c>
      <c r="AJ243" t="n">
        <v>4.736268709921872</v>
      </c>
      <c r="AK243" t="n">
        <v>4.70730452574077</v>
      </c>
      <c r="AL243" t="n">
        <v>4.830378468677474</v>
      </c>
    </row>
    <row r="244">
      <c r="A244" s="2" t="n">
        <v>251</v>
      </c>
      <c r="B244" t="n">
        <v>4.996082892885841</v>
      </c>
      <c r="C244" t="n">
        <v>5.348053010534962</v>
      </c>
      <c r="D244" t="n">
        <v>5.586767457110109</v>
      </c>
      <c r="E244" t="n">
        <v>5.952253184741974</v>
      </c>
      <c r="F244" t="n">
        <v>5.16341454648266</v>
      </c>
      <c r="G244" t="n">
        <v>5.11007171774045</v>
      </c>
      <c r="H244" t="n">
        <v>5.362197729376541</v>
      </c>
      <c r="I244" t="n">
        <v>5.336824289747839</v>
      </c>
      <c r="J244" t="n">
        <v>5.278484000461819</v>
      </c>
      <c r="K244" t="n">
        <v>5.235741682926134</v>
      </c>
      <c r="L244" t="n">
        <v>5.015366873673724</v>
      </c>
      <c r="M244" t="n">
        <v>4.945129118091969</v>
      </c>
      <c r="N244" t="n">
        <v>5.517600100571058</v>
      </c>
      <c r="O244" t="n">
        <v>5.678052710655358</v>
      </c>
      <c r="P244" t="n">
        <v>5.90681882164053</v>
      </c>
      <c r="Q244" t="n">
        <v>5.420268984831701</v>
      </c>
      <c r="R244" t="n">
        <v>5.271944097206717</v>
      </c>
      <c r="S244" t="n">
        <v>5.088054221301826</v>
      </c>
      <c r="T244" t="n">
        <v>5.399765371514388</v>
      </c>
      <c r="U244" t="n">
        <v>5.890409500776982</v>
      </c>
      <c r="V244" t="n">
        <v>5.152118592493439</v>
      </c>
      <c r="W244" t="n">
        <v>5.508218806353454</v>
      </c>
      <c r="X244" t="n">
        <v>5.627608105851952</v>
      </c>
      <c r="Y244" t="n">
        <v>5.177585599928192</v>
      </c>
      <c r="Z244" t="n">
        <v>5.053849291787719</v>
      </c>
      <c r="AA244" t="n">
        <v>5.271883590909241</v>
      </c>
      <c r="AB244" t="n">
        <v>4.935092128968659</v>
      </c>
      <c r="AC244" t="n">
        <v>5.567137497320607</v>
      </c>
      <c r="AD244" t="n">
        <v>5.949974769177716</v>
      </c>
      <c r="AE244" t="n">
        <v>5.102626898063048</v>
      </c>
      <c r="AF244" t="n">
        <v>5.165954821816907</v>
      </c>
      <c r="AG244" t="n">
        <v>5.034737245497273</v>
      </c>
      <c r="AH244" t="n">
        <v>4.928629964973674</v>
      </c>
      <c r="AI244" t="n">
        <v>5.290208175445252</v>
      </c>
      <c r="AJ244" t="n">
        <v>5.162053035967522</v>
      </c>
      <c r="AK244" t="n">
        <v>5.111542396009144</v>
      </c>
      <c r="AL244" t="n">
        <v>5.290052748279908</v>
      </c>
    </row>
    <row r="245">
      <c r="A245" s="2" t="n">
        <v>252</v>
      </c>
      <c r="B245" t="n">
        <v>4.362363516571481</v>
      </c>
      <c r="C245" t="n">
        <v>4.614140395767788</v>
      </c>
      <c r="D245" t="n">
        <v>4.81487597220466</v>
      </c>
      <c r="E245" t="n">
        <v>5.053401203278217</v>
      </c>
      <c r="F245" t="n">
        <v>4.491471595864433</v>
      </c>
      <c r="G245" t="n">
        <v>4.445063700960612</v>
      </c>
      <c r="H245" t="n">
        <v>4.63266057971233</v>
      </c>
      <c r="I245" t="n">
        <v>4.613642880835643</v>
      </c>
      <c r="J245" t="n">
        <v>4.56626463356353</v>
      </c>
      <c r="K245" t="n">
        <v>4.541232143683026</v>
      </c>
      <c r="L245" t="n">
        <v>4.377418301775559</v>
      </c>
      <c r="M245" t="n">
        <v>4.323479440294276</v>
      </c>
      <c r="N245" t="n">
        <v>4.752776863694138</v>
      </c>
      <c r="O245" t="n">
        <v>4.862139338067788</v>
      </c>
      <c r="P245" t="n">
        <v>5.051745642783262</v>
      </c>
      <c r="Q245" t="n">
        <v>4.672869800842334</v>
      </c>
      <c r="R245" t="n">
        <v>4.571791277527671</v>
      </c>
      <c r="S245" t="n">
        <v>4.430434061407919</v>
      </c>
      <c r="T245" t="n">
        <v>4.65664413266767</v>
      </c>
      <c r="U245" t="n">
        <v>5.032957589073354</v>
      </c>
      <c r="V245" t="n">
        <v>4.479422361291535</v>
      </c>
      <c r="W245" t="n">
        <v>4.747104566045637</v>
      </c>
      <c r="X245" t="n">
        <v>4.821031031498428</v>
      </c>
      <c r="Y245" t="n">
        <v>4.49482456863334</v>
      </c>
      <c r="Z245" t="n">
        <v>4.408001308317728</v>
      </c>
      <c r="AA245" t="n">
        <v>4.563272553541858</v>
      </c>
      <c r="AB245" t="n">
        <v>4.318194980673224</v>
      </c>
      <c r="AC245" t="n">
        <v>4.778315080760193</v>
      </c>
      <c r="AD245" t="n">
        <v>5.08407575733382</v>
      </c>
      <c r="AE245" t="n">
        <v>4.440329568733838</v>
      </c>
      <c r="AF245" t="n">
        <v>4.490347623121557</v>
      </c>
      <c r="AG245" t="n">
        <v>4.38939105856945</v>
      </c>
      <c r="AH245" t="n">
        <v>4.312877532247284</v>
      </c>
      <c r="AI245" t="n">
        <v>4.589403067264414</v>
      </c>
      <c r="AJ245" t="n">
        <v>4.489126612489756</v>
      </c>
      <c r="AK245" t="n">
        <v>4.449762441598366</v>
      </c>
      <c r="AL245" t="n">
        <v>4.581780544936317</v>
      </c>
    </row>
    <row r="246">
      <c r="A246" s="2" t="n">
        <v>253</v>
      </c>
      <c r="B246" t="n">
        <v>4.300910556754193</v>
      </c>
      <c r="C246" t="n">
        <v>4.551922902186776</v>
      </c>
      <c r="D246" t="n">
        <v>4.769682773674186</v>
      </c>
      <c r="E246" t="n">
        <v>4.996905134916468</v>
      </c>
      <c r="F246" t="n">
        <v>4.431257135805252</v>
      </c>
      <c r="G246" t="n">
        <v>4.38758978768717</v>
      </c>
      <c r="H246" t="n">
        <v>4.58339919927137</v>
      </c>
      <c r="I246" t="n">
        <v>4.558494873984401</v>
      </c>
      <c r="J246" t="n">
        <v>4.519052416964284</v>
      </c>
      <c r="K246" t="n">
        <v>4.493521857967357</v>
      </c>
      <c r="L246" t="n">
        <v>4.318350993551322</v>
      </c>
      <c r="M246" t="n">
        <v>4.263003546141638</v>
      </c>
      <c r="N246" t="n">
        <v>4.70183979050026</v>
      </c>
      <c r="O246" t="n">
        <v>4.806005434083519</v>
      </c>
      <c r="P246" t="n">
        <v>5.014702719131075</v>
      </c>
      <c r="Q246" t="n">
        <v>4.622280064879574</v>
      </c>
      <c r="R246" t="n">
        <v>4.526910744795346</v>
      </c>
      <c r="S246" t="n">
        <v>4.373415855466293</v>
      </c>
      <c r="T246" t="n">
        <v>4.604235984481112</v>
      </c>
      <c r="U246" t="n">
        <v>4.985246068597172</v>
      </c>
      <c r="V246" t="n">
        <v>4.424614694582871</v>
      </c>
      <c r="W246" t="n">
        <v>4.706901523419144</v>
      </c>
      <c r="X246" t="n">
        <v>4.789211186002489</v>
      </c>
      <c r="Y246" t="n">
        <v>4.435280541898853</v>
      </c>
      <c r="Z246" t="n">
        <v>4.359853981170544</v>
      </c>
      <c r="AA246" t="n">
        <v>4.506933879316033</v>
      </c>
      <c r="AB246" t="n">
        <v>4.259212255670598</v>
      </c>
      <c r="AC246" t="n">
        <v>4.729823917086311</v>
      </c>
      <c r="AD246" t="n">
        <v>5.041306847876688</v>
      </c>
      <c r="AE246" t="n">
        <v>4.384805192800187</v>
      </c>
      <c r="AF246" t="n">
        <v>4.437931456186976</v>
      </c>
      <c r="AG246" t="n">
        <v>4.329573174949013</v>
      </c>
      <c r="AH246" t="n">
        <v>4.257308954646927</v>
      </c>
      <c r="AI246" t="n">
        <v>4.542217654390777</v>
      </c>
      <c r="AJ246" t="n">
        <v>4.434578051126532</v>
      </c>
      <c r="AK246" t="n">
        <v>4.39745481039968</v>
      </c>
      <c r="AL246" t="n">
        <v>4.534026135334471</v>
      </c>
    </row>
    <row r="247">
      <c r="A247" s="2" t="n">
        <v>254</v>
      </c>
      <c r="B247" t="n">
        <v>4.566916575357014</v>
      </c>
      <c r="C247" t="n">
        <v>4.753521125340415</v>
      </c>
      <c r="D247" t="n">
        <v>4.990775016079695</v>
      </c>
      <c r="E247" t="n">
        <v>5.108536192315168</v>
      </c>
      <c r="F247" t="n">
        <v>4.678028689936492</v>
      </c>
      <c r="G247" t="n">
        <v>4.640642542661895</v>
      </c>
      <c r="H247" t="n">
        <v>4.813573362040285</v>
      </c>
      <c r="I247" t="n">
        <v>4.781947743996381</v>
      </c>
      <c r="J247" t="n">
        <v>4.76206571432954</v>
      </c>
      <c r="K247" t="n">
        <v>4.748785172299281</v>
      </c>
      <c r="L247" t="n">
        <v>4.585370104645508</v>
      </c>
      <c r="M247" t="n">
        <v>4.536163188298148</v>
      </c>
      <c r="N247" t="n">
        <v>4.911102762518152</v>
      </c>
      <c r="O247" t="n">
        <v>4.971484426630849</v>
      </c>
      <c r="P247" t="n">
        <v>5.201447359944009</v>
      </c>
      <c r="Q247" t="n">
        <v>4.838985269900161</v>
      </c>
      <c r="R247" t="n">
        <v>4.785786140740496</v>
      </c>
      <c r="S247" t="n">
        <v>4.632357413851092</v>
      </c>
      <c r="T247" t="n">
        <v>4.819706981571914</v>
      </c>
      <c r="U247" t="n">
        <v>5.147910742880688</v>
      </c>
      <c r="V247" t="n">
        <v>4.679452758266216</v>
      </c>
      <c r="W247" t="n">
        <v>4.93907483085897</v>
      </c>
      <c r="X247" t="n">
        <v>5.003676852643688</v>
      </c>
      <c r="Y247" t="n">
        <v>4.673915291085488</v>
      </c>
      <c r="Z247" t="n">
        <v>4.643653242449045</v>
      </c>
      <c r="AA247" t="n">
        <v>4.735822075050076</v>
      </c>
      <c r="AB247" t="n">
        <v>4.539859948597105</v>
      </c>
      <c r="AC247" t="n">
        <v>4.924833835153409</v>
      </c>
      <c r="AD247" t="n">
        <v>5.211381816122441</v>
      </c>
      <c r="AE247" t="n">
        <v>4.643473670358544</v>
      </c>
      <c r="AF247" t="n">
        <v>4.695934575887477</v>
      </c>
      <c r="AG247" t="n">
        <v>4.589873062158939</v>
      </c>
      <c r="AH247" t="n">
        <v>4.543678891711958</v>
      </c>
      <c r="AI247" t="n">
        <v>4.797753198919127</v>
      </c>
      <c r="AJ247" t="n">
        <v>4.691014547917386</v>
      </c>
      <c r="AK247" t="n">
        <v>4.663709565686452</v>
      </c>
      <c r="AL247" t="n">
        <v>4.781275042561808</v>
      </c>
    </row>
    <row r="248">
      <c r="A248" s="2" t="n">
        <v>255</v>
      </c>
      <c r="B248" t="n">
        <v>4.883385948367608</v>
      </c>
      <c r="C248" t="n">
        <v>5.066869449225361</v>
      </c>
      <c r="D248" t="n">
        <v>5.30558588624344</v>
      </c>
      <c r="E248" t="n">
        <v>5.415145123241156</v>
      </c>
      <c r="F248" t="n">
        <v>4.99750185926347</v>
      </c>
      <c r="G248" t="n">
        <v>4.954692504024186</v>
      </c>
      <c r="H248" t="n">
        <v>5.12397613519454</v>
      </c>
      <c r="I248" t="n">
        <v>5.095407498675181</v>
      </c>
      <c r="J248" t="n">
        <v>5.068061996745072</v>
      </c>
      <c r="K248" t="n">
        <v>5.058496849160898</v>
      </c>
      <c r="L248" t="n">
        <v>4.901737930413456</v>
      </c>
      <c r="M248" t="n">
        <v>4.852362316494136</v>
      </c>
      <c r="N248" t="n">
        <v>5.224769211566024</v>
      </c>
      <c r="O248" t="n">
        <v>5.28408914868568</v>
      </c>
      <c r="P248" t="n">
        <v>5.51234938904614</v>
      </c>
      <c r="Q248" t="n">
        <v>5.147630185960248</v>
      </c>
      <c r="R248" t="n">
        <v>5.095151815044991</v>
      </c>
      <c r="S248" t="n">
        <v>4.947199014535077</v>
      </c>
      <c r="T248" t="n">
        <v>5.129635353469396</v>
      </c>
      <c r="U248" t="n">
        <v>5.462306642816604</v>
      </c>
      <c r="V248" t="n">
        <v>4.993846210959987</v>
      </c>
      <c r="W248" t="n">
        <v>5.246255275645748</v>
      </c>
      <c r="X248" t="n">
        <v>5.298977322913201</v>
      </c>
      <c r="Y248" t="n">
        <v>4.989613043583748</v>
      </c>
      <c r="Z248" t="n">
        <v>4.953913618017705</v>
      </c>
      <c r="AA248" t="n">
        <v>5.048843807523653</v>
      </c>
      <c r="AB248" t="n">
        <v>4.855990834124097</v>
      </c>
      <c r="AC248" t="n">
        <v>5.231427508163249</v>
      </c>
      <c r="AD248" t="n">
        <v>5.526095962863582</v>
      </c>
      <c r="AE248" t="n">
        <v>4.956853882761822</v>
      </c>
      <c r="AF248" t="n">
        <v>5.008913382771764</v>
      </c>
      <c r="AG248" t="n">
        <v>4.905637030334415</v>
      </c>
      <c r="AH248" t="n">
        <v>4.857608048757869</v>
      </c>
      <c r="AI248" t="n">
        <v>5.1116335023935</v>
      </c>
      <c r="AJ248" t="n">
        <v>5.006108238915719</v>
      </c>
      <c r="AK248" t="n">
        <v>4.976356570933217</v>
      </c>
      <c r="AL248" t="n">
        <v>5.091156757606266</v>
      </c>
    </row>
    <row r="249">
      <c r="A249" s="2" t="n">
        <v>256</v>
      </c>
      <c r="B249" t="n">
        <v>4.663568970247285</v>
      </c>
      <c r="C249" t="n">
        <v>4.894845119902517</v>
      </c>
      <c r="D249" t="n">
        <v>5.12599744639959</v>
      </c>
      <c r="E249" t="n">
        <v>5.315567121707939</v>
      </c>
      <c r="F249" t="n">
        <v>4.790775386001783</v>
      </c>
      <c r="G249" t="n">
        <v>4.745401001931812</v>
      </c>
      <c r="H249" t="n">
        <v>4.936117969757486</v>
      </c>
      <c r="I249" t="n">
        <v>4.909667273995717</v>
      </c>
      <c r="J249" t="n">
        <v>4.873000120382078</v>
      </c>
      <c r="K249" t="n">
        <v>4.852888282455429</v>
      </c>
      <c r="L249" t="n">
        <v>4.681102036145475</v>
      </c>
      <c r="M249" t="n">
        <v>4.626628178891872</v>
      </c>
      <c r="N249" t="n">
        <v>5.051473835619642</v>
      </c>
      <c r="O249" t="n">
        <v>5.141845719899841</v>
      </c>
      <c r="P249" t="n">
        <v>5.36191329749369</v>
      </c>
      <c r="Q249" t="n">
        <v>4.970726561240017</v>
      </c>
      <c r="R249" t="n">
        <v>4.888425949845298</v>
      </c>
      <c r="S249" t="n">
        <v>4.733802567520998</v>
      </c>
      <c r="T249" t="n">
        <v>4.952057631125364</v>
      </c>
      <c r="U249" t="n">
        <v>5.324887045324059</v>
      </c>
      <c r="V249" t="n">
        <v>4.78438149825044</v>
      </c>
      <c r="W249" t="n">
        <v>5.06193500814121</v>
      </c>
      <c r="X249" t="n">
        <v>5.133693861186004</v>
      </c>
      <c r="Y249" t="n">
        <v>4.790174228196907</v>
      </c>
      <c r="Z249" t="n">
        <v>4.726788744091277</v>
      </c>
      <c r="AA249" t="n">
        <v>4.858678316006554</v>
      </c>
      <c r="AB249" t="n">
        <v>4.625560565206445</v>
      </c>
      <c r="AC249" t="n">
        <v>5.071680661695076</v>
      </c>
      <c r="AD249" t="n">
        <v>5.384899169490763</v>
      </c>
      <c r="AE249" t="n">
        <v>4.744612180535597</v>
      </c>
      <c r="AF249" t="n">
        <v>4.798562464807039</v>
      </c>
      <c r="AG249" t="n">
        <v>4.689774422050938</v>
      </c>
      <c r="AH249" t="n">
        <v>4.624267916249296</v>
      </c>
      <c r="AI249" t="n">
        <v>4.904696563205555</v>
      </c>
      <c r="AJ249" t="n">
        <v>4.795639387895021</v>
      </c>
      <c r="AK249" t="n">
        <v>4.760042836406922</v>
      </c>
      <c r="AL249" t="n">
        <v>4.891576485670654</v>
      </c>
    </row>
    <row r="250">
      <c r="A250" s="2" t="n">
        <v>257</v>
      </c>
      <c r="B250" t="n">
        <v>4.295935146756068</v>
      </c>
      <c r="C250" t="n">
        <v>4.519860530290657</v>
      </c>
      <c r="D250" t="n">
        <v>4.730151636294583</v>
      </c>
      <c r="E250" t="n">
        <v>4.922597570766497</v>
      </c>
      <c r="F250" t="n">
        <v>4.414544761330363</v>
      </c>
      <c r="G250" t="n">
        <v>4.37593526954035</v>
      </c>
      <c r="H250" t="n">
        <v>4.557639987922261</v>
      </c>
      <c r="I250" t="n">
        <v>4.531415847320253</v>
      </c>
      <c r="J250" t="n">
        <v>4.500356669298275</v>
      </c>
      <c r="K250" t="n">
        <v>4.478059283638233</v>
      </c>
      <c r="L250" t="n">
        <v>4.313015997533314</v>
      </c>
      <c r="M250" t="n">
        <v>4.262039300162042</v>
      </c>
      <c r="N250" t="n">
        <v>4.663812972112404</v>
      </c>
      <c r="O250" t="n">
        <v>4.752959451114402</v>
      </c>
      <c r="P250" t="n">
        <v>4.955787023260775</v>
      </c>
      <c r="Q250" t="n">
        <v>4.591258505087709</v>
      </c>
      <c r="R250" t="n">
        <v>4.507973877076244</v>
      </c>
      <c r="S250" t="n">
        <v>4.363280099733175</v>
      </c>
      <c r="T250" t="n">
        <v>4.573766876069793</v>
      </c>
      <c r="U250" t="n">
        <v>4.921515221346936</v>
      </c>
      <c r="V250" t="n">
        <v>4.411510354184307</v>
      </c>
      <c r="W250" t="n">
        <v>4.675394985979008</v>
      </c>
      <c r="X250" t="n">
        <v>4.752883101191294</v>
      </c>
      <c r="Y250" t="n">
        <v>4.41752639316781</v>
      </c>
      <c r="Z250" t="n">
        <v>4.357660359252155</v>
      </c>
      <c r="AA250" t="n">
        <v>4.483908673504856</v>
      </c>
      <c r="AB250" t="n">
        <v>4.260451253046963</v>
      </c>
      <c r="AC250" t="n">
        <v>4.688949063589857</v>
      </c>
      <c r="AD250" t="n">
        <v>4.97631082107163</v>
      </c>
      <c r="AE250" t="n">
        <v>4.374906724305535</v>
      </c>
      <c r="AF250" t="n">
        <v>4.425117997436717</v>
      </c>
      <c r="AG250" t="n">
        <v>4.322381801517353</v>
      </c>
      <c r="AH250" t="n">
        <v>4.260351006379359</v>
      </c>
      <c r="AI250" t="n">
        <v>4.523418777347782</v>
      </c>
      <c r="AJ250" t="n">
        <v>4.421001919001047</v>
      </c>
      <c r="AK250" t="n">
        <v>4.388715651414442</v>
      </c>
      <c r="AL250" t="n">
        <v>4.514436403926395</v>
      </c>
    </row>
    <row r="251">
      <c r="A251" s="2" t="n">
        <v>258</v>
      </c>
      <c r="B251" t="n">
        <v>4.553243036470588</v>
      </c>
      <c r="C251" t="n">
        <v>4.770120176536675</v>
      </c>
      <c r="D251" t="n">
        <v>5.003969454577945</v>
      </c>
      <c r="E251" t="n">
        <v>5.168966754327056</v>
      </c>
      <c r="F251" t="n">
        <v>4.676470520818913</v>
      </c>
      <c r="G251" t="n">
        <v>4.634640026952434</v>
      </c>
      <c r="H251" t="n">
        <v>4.819765762475007</v>
      </c>
      <c r="I251" t="n">
        <v>4.791054922134082</v>
      </c>
      <c r="J251" t="n">
        <v>4.760757467426937</v>
      </c>
      <c r="K251" t="n">
        <v>4.742918634620118</v>
      </c>
      <c r="L251" t="n">
        <v>4.573339903940376</v>
      </c>
      <c r="M251" t="n">
        <v>4.520656665034782</v>
      </c>
      <c r="N251" t="n">
        <v>4.928827694250248</v>
      </c>
      <c r="O251" t="n">
        <v>5.008798442583376</v>
      </c>
      <c r="P251" t="n">
        <v>5.233111474333286</v>
      </c>
      <c r="Q251" t="n">
        <v>4.851319640060844</v>
      </c>
      <c r="R251" t="n">
        <v>4.779220242973989</v>
      </c>
      <c r="S251" t="n">
        <v>4.624360446125248</v>
      </c>
      <c r="T251" t="n">
        <v>4.832393492107428</v>
      </c>
      <c r="U251" t="n">
        <v>5.189915419920125</v>
      </c>
      <c r="V251" t="n">
        <v>4.673901345693278</v>
      </c>
      <c r="W251" t="n">
        <v>4.946013507604888</v>
      </c>
      <c r="X251" t="n">
        <v>5.01634331833236</v>
      </c>
      <c r="Y251" t="n">
        <v>4.675568388599169</v>
      </c>
      <c r="Z251" t="n">
        <v>4.624125036758061</v>
      </c>
      <c r="AA251" t="n">
        <v>4.742059339510272</v>
      </c>
      <c r="AB251" t="n">
        <v>4.521450713933186</v>
      </c>
      <c r="AC251" t="n">
        <v>4.947327010569915</v>
      </c>
      <c r="AD251" t="n">
        <v>5.251358543159569</v>
      </c>
      <c r="AE251" t="n">
        <v>4.635447730471959</v>
      </c>
      <c r="AF251" t="n">
        <v>4.689006530926516</v>
      </c>
      <c r="AG251" t="n">
        <v>4.580794790359811</v>
      </c>
      <c r="AH251" t="n">
        <v>4.522171232078926</v>
      </c>
      <c r="AI251" t="n">
        <v>4.794023686561673</v>
      </c>
      <c r="AJ251" t="n">
        <v>4.685194958477145</v>
      </c>
      <c r="AK251" t="n">
        <v>4.652621441937312</v>
      </c>
      <c r="AL251" t="n">
        <v>4.779647968764785</v>
      </c>
    </row>
    <row r="252">
      <c r="A252" s="2" t="n">
        <v>259</v>
      </c>
      <c r="B252" t="n">
        <v>4.286217463675577</v>
      </c>
      <c r="C252" t="n">
        <v>4.481990475939979</v>
      </c>
      <c r="D252" t="n">
        <v>4.712526461295726</v>
      </c>
      <c r="E252" t="n">
        <v>4.849340299480433</v>
      </c>
      <c r="F252" t="n">
        <v>4.399849433328725</v>
      </c>
      <c r="G252" t="n">
        <v>4.362838045590868</v>
      </c>
      <c r="H252" t="n">
        <v>4.539100638614075</v>
      </c>
      <c r="I252" t="n">
        <v>4.507916327729061</v>
      </c>
      <c r="J252" t="n">
        <v>4.486646938537958</v>
      </c>
      <c r="K252" t="n">
        <v>4.470762257022301</v>
      </c>
      <c r="L252" t="n">
        <v>4.306614729860497</v>
      </c>
      <c r="M252" t="n">
        <v>4.257188081721901</v>
      </c>
      <c r="N252" t="n">
        <v>4.638042301321199</v>
      </c>
      <c r="O252" t="n">
        <v>4.705316787332772</v>
      </c>
      <c r="P252" t="n">
        <v>4.928391279612428</v>
      </c>
      <c r="Q252" t="n">
        <v>4.566640500508862</v>
      </c>
      <c r="R252" t="n">
        <v>4.506832275119853</v>
      </c>
      <c r="S252" t="n">
        <v>4.35480830057083</v>
      </c>
      <c r="T252" t="n">
        <v>4.547840124507065</v>
      </c>
      <c r="U252" t="n">
        <v>4.879322198352094</v>
      </c>
      <c r="V252" t="n">
        <v>4.401955757603584</v>
      </c>
      <c r="W252" t="n">
        <v>4.663185898352896</v>
      </c>
      <c r="X252" t="n">
        <v>4.731900153706217</v>
      </c>
      <c r="Y252" t="n">
        <v>4.399127037373258</v>
      </c>
      <c r="Z252" t="n">
        <v>4.362646339505722</v>
      </c>
      <c r="AA252" t="n">
        <v>4.462306938606401</v>
      </c>
      <c r="AB252" t="n">
        <v>4.259792138630878</v>
      </c>
      <c r="AC252" t="n">
        <v>4.655684796615366</v>
      </c>
      <c r="AD252" t="n">
        <v>4.940523324348047</v>
      </c>
      <c r="AE252" t="n">
        <v>4.366127959601283</v>
      </c>
      <c r="AF252" t="n">
        <v>4.418035619960117</v>
      </c>
      <c r="AG252" t="n">
        <v>4.312555881286801</v>
      </c>
      <c r="AH252" t="n">
        <v>4.26287299927334</v>
      </c>
      <c r="AI252" t="n">
        <v>4.519129849036405</v>
      </c>
      <c r="AJ252" t="n">
        <v>4.413083330136248</v>
      </c>
      <c r="AK252" t="n">
        <v>4.384965024166931</v>
      </c>
      <c r="AL252" t="n">
        <v>4.504587502994609</v>
      </c>
    </row>
    <row r="253">
      <c r="A253" s="2" t="n">
        <v>260</v>
      </c>
      <c r="B253" t="n">
        <v>4.507129905964889</v>
      </c>
      <c r="C253" t="n">
        <v>4.681048957825166</v>
      </c>
      <c r="D253" t="n">
        <v>4.896848818700255</v>
      </c>
      <c r="E253" t="n">
        <v>5.00967538457508</v>
      </c>
      <c r="F253" t="n">
        <v>4.612733205944088</v>
      </c>
      <c r="G253" t="n">
        <v>4.572872355406071</v>
      </c>
      <c r="H253" t="n">
        <v>4.729600233044634</v>
      </c>
      <c r="I253" t="n">
        <v>4.704440830233605</v>
      </c>
      <c r="J253" t="n">
        <v>4.67709365348419</v>
      </c>
      <c r="K253" t="n">
        <v>4.666890725434339</v>
      </c>
      <c r="L253" t="n">
        <v>4.522752010490211</v>
      </c>
      <c r="M253" t="n">
        <v>4.477022681400783</v>
      </c>
      <c r="N253" t="n">
        <v>4.823972141168141</v>
      </c>
      <c r="O253" t="n">
        <v>4.883251015105253</v>
      </c>
      <c r="P253" t="n">
        <v>5.088567011138624</v>
      </c>
      <c r="Q253" t="n">
        <v>4.753424594654643</v>
      </c>
      <c r="R253" t="n">
        <v>4.700321453324112</v>
      </c>
      <c r="S253" t="n">
        <v>4.56509025979098</v>
      </c>
      <c r="T253" t="n">
        <v>4.736461539836649</v>
      </c>
      <c r="U253" t="n">
        <v>5.045937752524599</v>
      </c>
      <c r="V253" t="n">
        <v>4.608046850582643</v>
      </c>
      <c r="W253" t="n">
        <v>4.840746522485476</v>
      </c>
      <c r="X253" t="n">
        <v>4.890545240358044</v>
      </c>
      <c r="Y253" t="n">
        <v>4.606182311208306</v>
      </c>
      <c r="Z253" t="n">
        <v>4.568223260151626</v>
      </c>
      <c r="AA253" t="n">
        <v>4.661266300290595</v>
      </c>
      <c r="AB253" t="n">
        <v>4.479465893557344</v>
      </c>
      <c r="AC253" t="n">
        <v>4.83070451438371</v>
      </c>
      <c r="AD253" t="n">
        <v>5.103145511618405</v>
      </c>
      <c r="AE253" t="n">
        <v>4.573917157194293</v>
      </c>
      <c r="AF253" t="n">
        <v>4.621434928236099</v>
      </c>
      <c r="AG253" t="n">
        <v>4.527083440833257</v>
      </c>
      <c r="AH253" t="n">
        <v>4.480150588316259</v>
      </c>
      <c r="AI253" t="n">
        <v>4.715268885274289</v>
      </c>
      <c r="AJ253" t="n">
        <v>4.619140790532035</v>
      </c>
      <c r="AK253" t="n">
        <v>4.59082768687516</v>
      </c>
      <c r="AL253" t="n">
        <v>4.697649733075107</v>
      </c>
    </row>
    <row r="254">
      <c r="A254" s="2" t="n">
        <v>261</v>
      </c>
      <c r="B254" t="n">
        <v>4.491244967754081</v>
      </c>
      <c r="C254" t="n">
        <v>4.846662767068096</v>
      </c>
      <c r="D254" t="n">
        <v>5.069406206638286</v>
      </c>
      <c r="E254" t="n">
        <v>5.446200199048056</v>
      </c>
      <c r="F254" t="n">
        <v>4.662617089660089</v>
      </c>
      <c r="G254" t="n">
        <v>4.600038868498657</v>
      </c>
      <c r="H254" t="n">
        <v>4.841667240026114</v>
      </c>
      <c r="I254" t="n">
        <v>4.826589671655558</v>
      </c>
      <c r="J254" t="n">
        <v>4.750780475196494</v>
      </c>
      <c r="K254" t="n">
        <v>4.711459807600659</v>
      </c>
      <c r="L254" t="n">
        <v>4.507751157105522</v>
      </c>
      <c r="M254" t="n">
        <v>4.437985620675385</v>
      </c>
      <c r="N254" t="n">
        <v>5.00474698254792</v>
      </c>
      <c r="O254" t="n">
        <v>5.17285309623475</v>
      </c>
      <c r="P254" t="n">
        <v>5.380258838385633</v>
      </c>
      <c r="Q254" t="n">
        <v>4.90180611703802</v>
      </c>
      <c r="R254" t="n">
        <v>4.744814813784165</v>
      </c>
      <c r="S254" t="n">
        <v>4.577576900587276</v>
      </c>
      <c r="T254" t="n">
        <v>4.883541114737134</v>
      </c>
      <c r="U254" t="n">
        <v>5.379645390311395</v>
      </c>
      <c r="V254" t="n">
        <v>4.639505628163218</v>
      </c>
      <c r="W254" t="n">
        <v>4.976110555607483</v>
      </c>
      <c r="X254" t="n">
        <v>5.076644022159738</v>
      </c>
      <c r="Y254" t="n">
        <v>4.672285440376556</v>
      </c>
      <c r="Z254" t="n">
        <v>4.527804729288544</v>
      </c>
      <c r="AA254" t="n">
        <v>4.761555993759004</v>
      </c>
      <c r="AB254" t="n">
        <v>4.425586289936485</v>
      </c>
      <c r="AC254" t="n">
        <v>5.045479369977078</v>
      </c>
      <c r="AD254" t="n">
        <v>5.434186960680838</v>
      </c>
      <c r="AE254" t="n">
        <v>4.589144502951644</v>
      </c>
      <c r="AF254" t="n">
        <v>4.649299026417619</v>
      </c>
      <c r="AG254" t="n">
        <v>4.527677763678933</v>
      </c>
      <c r="AH254" t="n">
        <v>4.413427756859768</v>
      </c>
      <c r="AI254" t="n">
        <v>4.769091277414586</v>
      </c>
      <c r="AJ254" t="n">
        <v>4.64968343244369</v>
      </c>
      <c r="AK254" t="n">
        <v>4.593584946150029</v>
      </c>
      <c r="AL254" t="n">
        <v>4.766555117354819</v>
      </c>
    </row>
    <row r="255">
      <c r="A255" s="2" t="n">
        <v>262</v>
      </c>
      <c r="B255" t="n">
        <v>5.360280912465554</v>
      </c>
      <c r="C255" t="n">
        <v>5.727010675710567</v>
      </c>
      <c r="D255" t="n">
        <v>6.009323728655928</v>
      </c>
      <c r="E255" t="n">
        <v>6.363830665699378</v>
      </c>
      <c r="F255" t="n">
        <v>5.546402363416757</v>
      </c>
      <c r="G255" t="n">
        <v>5.48130320278769</v>
      </c>
      <c r="H255" t="n">
        <v>5.751842143001317</v>
      </c>
      <c r="I255" t="n">
        <v>5.724664565060022</v>
      </c>
      <c r="J255" t="n">
        <v>5.657203538003813</v>
      </c>
      <c r="K255" t="n">
        <v>5.619110620883817</v>
      </c>
      <c r="L255" t="n">
        <v>5.382801408685325</v>
      </c>
      <c r="M255" t="n">
        <v>5.305469959549648</v>
      </c>
      <c r="N255" t="n">
        <v>5.923494641265359</v>
      </c>
      <c r="O255" t="n">
        <v>6.084502905154798</v>
      </c>
      <c r="P255" t="n">
        <v>6.351908083718087</v>
      </c>
      <c r="Q255" t="n">
        <v>5.810700759958582</v>
      </c>
      <c r="R255" t="n">
        <v>5.66191412116337</v>
      </c>
      <c r="S255" t="n">
        <v>5.45956924185555</v>
      </c>
      <c r="T255" t="n">
        <v>5.787494212436433</v>
      </c>
      <c r="U255" t="n">
        <v>6.326838229288243</v>
      </c>
      <c r="V255" t="n">
        <v>5.529916519328637</v>
      </c>
      <c r="W255" t="n">
        <v>5.91449566661594</v>
      </c>
      <c r="X255" t="n">
        <v>6.026662440407269</v>
      </c>
      <c r="Y255" t="n">
        <v>5.553234273400729</v>
      </c>
      <c r="Z255" t="n">
        <v>5.425897307167981</v>
      </c>
      <c r="AA255" t="n">
        <v>5.652463995106502</v>
      </c>
      <c r="AB255" t="n">
        <v>5.297197203656832</v>
      </c>
      <c r="AC255" t="n">
        <v>5.963805291229652</v>
      </c>
      <c r="AD255" t="n">
        <v>6.398315086027725</v>
      </c>
      <c r="AE255" t="n">
        <v>5.474069287927574</v>
      </c>
      <c r="AF255" t="n">
        <v>5.545262918107944</v>
      </c>
      <c r="AG255" t="n">
        <v>5.400767715054992</v>
      </c>
      <c r="AH255" t="n">
        <v>5.289834361483846</v>
      </c>
      <c r="AI255" t="n">
        <v>5.685859446475087</v>
      </c>
      <c r="AJ255" t="n">
        <v>5.542774828812728</v>
      </c>
      <c r="AK255" t="n">
        <v>5.486605475093248</v>
      </c>
      <c r="AL255" t="n">
        <v>5.677169515240826</v>
      </c>
    </row>
    <row r="256">
      <c r="A256" s="2" t="n">
        <v>263</v>
      </c>
      <c r="B256" t="n">
        <v>4.488255019074247</v>
      </c>
      <c r="C256" t="n">
        <v>4.856206544294615</v>
      </c>
      <c r="D256" t="n">
        <v>5.085071992412249</v>
      </c>
      <c r="E256" t="n">
        <v>5.477985776569902</v>
      </c>
      <c r="F256" t="n">
        <v>4.663212540581346</v>
      </c>
      <c r="G256" t="n">
        <v>4.602237754376021</v>
      </c>
      <c r="H256" t="n">
        <v>4.853975260243827</v>
      </c>
      <c r="I256" t="n">
        <v>4.83601895517686</v>
      </c>
      <c r="J256" t="n">
        <v>4.762767138315636</v>
      </c>
      <c r="K256" t="n">
        <v>4.719986127750909</v>
      </c>
      <c r="L256" t="n">
        <v>4.505867799785875</v>
      </c>
      <c r="M256" t="n">
        <v>4.434118134681627</v>
      </c>
      <c r="N256" t="n">
        <v>5.0194692249338</v>
      </c>
      <c r="O256" t="n">
        <v>5.193135008661859</v>
      </c>
      <c r="P256" t="n">
        <v>5.408153751736322</v>
      </c>
      <c r="Q256" t="n">
        <v>4.916127749635617</v>
      </c>
      <c r="R256" t="n">
        <v>4.754295583691643</v>
      </c>
      <c r="S256" t="n">
        <v>4.57878313563478</v>
      </c>
      <c r="T256" t="n">
        <v>4.896983246480517</v>
      </c>
      <c r="U256" t="n">
        <v>5.405138101324116</v>
      </c>
      <c r="V256" t="n">
        <v>4.642886095031498</v>
      </c>
      <c r="W256" t="n">
        <v>4.994227159931492</v>
      </c>
      <c r="X256" t="n">
        <v>5.105375273301261</v>
      </c>
      <c r="Y256" t="n">
        <v>4.675721678195882</v>
      </c>
      <c r="Z256" t="n">
        <v>4.53053700042881</v>
      </c>
      <c r="AA256" t="n">
        <v>4.769376335857313</v>
      </c>
      <c r="AB256" t="n">
        <v>4.42143790339725</v>
      </c>
      <c r="AC256" t="n">
        <v>5.065876582481021</v>
      </c>
      <c r="AD256" t="n">
        <v>5.461210347491814</v>
      </c>
      <c r="AE256" t="n">
        <v>4.591630261167388</v>
      </c>
      <c r="AF256" t="n">
        <v>4.653870192627715</v>
      </c>
      <c r="AG256" t="n">
        <v>4.526774455429264</v>
      </c>
      <c r="AH256" t="n">
        <v>4.410353278809479</v>
      </c>
      <c r="AI256" t="n">
        <v>4.777123072262361</v>
      </c>
      <c r="AJ256" t="n">
        <v>4.652898970463658</v>
      </c>
      <c r="AK256" t="n">
        <v>4.596698432106425</v>
      </c>
      <c r="AL256" t="n">
        <v>4.776620110464569</v>
      </c>
    </row>
    <row r="257">
      <c r="A257" s="2" t="n">
        <v>264</v>
      </c>
      <c r="B257" t="n">
        <v>4.38106084262116</v>
      </c>
      <c r="C257" t="n">
        <v>4.742012246040163</v>
      </c>
      <c r="D257" t="n">
        <v>4.962688904620029</v>
      </c>
      <c r="E257" t="n">
        <v>5.351447873383778</v>
      </c>
      <c r="F257" t="n">
        <v>4.550841799640013</v>
      </c>
      <c r="G257" t="n">
        <v>4.493042466540619</v>
      </c>
      <c r="H257" t="n">
        <v>4.739649365921032</v>
      </c>
      <c r="I257" t="n">
        <v>4.721412880728501</v>
      </c>
      <c r="J257" t="n">
        <v>4.651714804745226</v>
      </c>
      <c r="K257" t="n">
        <v>4.608522764399502</v>
      </c>
      <c r="L257" t="n">
        <v>4.398217454143547</v>
      </c>
      <c r="M257" t="n">
        <v>4.328387711971509</v>
      </c>
      <c r="N257" t="n">
        <v>4.899988686969539</v>
      </c>
      <c r="O257" t="n">
        <v>5.07080599580993</v>
      </c>
      <c r="P257" t="n">
        <v>5.278959856230018</v>
      </c>
      <c r="Q257" t="n">
        <v>4.800663357429046</v>
      </c>
      <c r="R257" t="n">
        <v>4.64159490357167</v>
      </c>
      <c r="S257" t="n">
        <v>4.469792312332602</v>
      </c>
      <c r="T257" t="n">
        <v>4.781985591744385</v>
      </c>
      <c r="U257" t="n">
        <v>5.276065436376671</v>
      </c>
      <c r="V257" t="n">
        <v>4.532317364270471</v>
      </c>
      <c r="W257" t="n">
        <v>4.876403587502217</v>
      </c>
      <c r="X257" t="n">
        <v>4.988690025683176</v>
      </c>
      <c r="Y257" t="n">
        <v>4.564497731234344</v>
      </c>
      <c r="Z257" t="n">
        <v>4.423221760328896</v>
      </c>
      <c r="AA257" t="n">
        <v>4.656611186560057</v>
      </c>
      <c r="AB257" t="n">
        <v>4.315759681221645</v>
      </c>
      <c r="AC257" t="n">
        <v>4.947801949437185</v>
      </c>
      <c r="AD257" t="n">
        <v>5.33002330968472</v>
      </c>
      <c r="AE257" t="n">
        <v>4.482708258604771</v>
      </c>
      <c r="AF257" t="n">
        <v>4.543218584722515</v>
      </c>
      <c r="AG257" t="n">
        <v>4.418995299290407</v>
      </c>
      <c r="AH257" t="n">
        <v>4.305385653274319</v>
      </c>
      <c r="AI257" t="n">
        <v>4.662818373913136</v>
      </c>
      <c r="AJ257" t="n">
        <v>4.541722529372514</v>
      </c>
      <c r="AK257" t="n">
        <v>4.487494296061332</v>
      </c>
      <c r="AL257" t="n">
        <v>4.663764574232289</v>
      </c>
    </row>
    <row r="258">
      <c r="A258" s="2" t="n">
        <v>265</v>
      </c>
      <c r="B258" t="n">
        <v>5.567919169189033</v>
      </c>
      <c r="C258" t="n">
        <v>5.92027452251135</v>
      </c>
      <c r="D258" t="n">
        <v>6.243513789936</v>
      </c>
      <c r="E258" t="n">
        <v>6.553556007322131</v>
      </c>
      <c r="F258" t="n">
        <v>5.75078835124167</v>
      </c>
      <c r="G258" t="n">
        <v>5.695309990921118</v>
      </c>
      <c r="H258" t="n">
        <v>5.98089321465233</v>
      </c>
      <c r="I258" t="n">
        <v>5.937786696228228</v>
      </c>
      <c r="J258" t="n">
        <v>5.894838852052198</v>
      </c>
      <c r="K258" t="n">
        <v>5.856712770938196</v>
      </c>
      <c r="L258" t="n">
        <v>5.595595616987965</v>
      </c>
      <c r="M258" t="n">
        <v>5.516559912053336</v>
      </c>
      <c r="N258" t="n">
        <v>6.143198795680529</v>
      </c>
      <c r="O258" t="n">
        <v>6.284024864434247</v>
      </c>
      <c r="P258" t="n">
        <v>6.598196575027353</v>
      </c>
      <c r="Q258" t="n">
        <v>6.034148352665409</v>
      </c>
      <c r="R258" t="n">
        <v>5.906454066163524</v>
      </c>
      <c r="S258" t="n">
        <v>5.67573173095908</v>
      </c>
      <c r="T258" t="n">
        <v>6.006790641530849</v>
      </c>
      <c r="U258" t="n">
        <v>6.543625620163005</v>
      </c>
      <c r="V258" t="n">
        <v>5.750095664331268</v>
      </c>
      <c r="W258" t="n">
        <v>6.165253991679778</v>
      </c>
      <c r="X258" t="n">
        <v>6.295400352875314</v>
      </c>
      <c r="Y258" t="n">
        <v>5.759291839951969</v>
      </c>
      <c r="Z258" t="n">
        <v>5.668730932806215</v>
      </c>
      <c r="AA258" t="n">
        <v>5.864635395913471</v>
      </c>
      <c r="AB258" t="n">
        <v>5.513793517394537</v>
      </c>
      <c r="AC258" t="n">
        <v>6.188605166046478</v>
      </c>
      <c r="AD258" t="n">
        <v>6.627655650883647</v>
      </c>
      <c r="AE258" t="n">
        <v>5.694115378140067</v>
      </c>
      <c r="AF258" t="n">
        <v>5.772221940441748</v>
      </c>
      <c r="AG258" t="n">
        <v>5.610831479895574</v>
      </c>
      <c r="AH258" t="n">
        <v>5.515073213069067</v>
      </c>
      <c r="AI258" t="n">
        <v>5.92389481751118</v>
      </c>
      <c r="AJ258" t="n">
        <v>5.764152366679998</v>
      </c>
      <c r="AK258" t="n">
        <v>5.715665392108123</v>
      </c>
      <c r="AL258" t="n">
        <v>5.913285336231116</v>
      </c>
    </row>
    <row r="259">
      <c r="A259" s="2" t="n">
        <v>266</v>
      </c>
      <c r="B259" t="n">
        <v>5.319871984257485</v>
      </c>
      <c r="C259" t="n">
        <v>5.701162111254754</v>
      </c>
      <c r="D259" t="n">
        <v>5.989471766903279</v>
      </c>
      <c r="E259" t="n">
        <v>6.366036412272382</v>
      </c>
      <c r="F259" t="n">
        <v>5.506371469126861</v>
      </c>
      <c r="G259" t="n">
        <v>5.449265879626564</v>
      </c>
      <c r="H259" t="n">
        <v>5.734850120027539</v>
      </c>
      <c r="I259" t="n">
        <v>5.700190124468674</v>
      </c>
      <c r="J259" t="n">
        <v>5.64450488266961</v>
      </c>
      <c r="K259" t="n">
        <v>5.599217349883324</v>
      </c>
      <c r="L259" t="n">
        <v>5.344804094585964</v>
      </c>
      <c r="M259" t="n">
        <v>5.265785839000473</v>
      </c>
      <c r="N259" t="n">
        <v>5.904261191438422</v>
      </c>
      <c r="O259" t="n">
        <v>6.070625749102323</v>
      </c>
      <c r="P259" t="n">
        <v>6.34928382255656</v>
      </c>
      <c r="Q259" t="n">
        <v>5.79595289049321</v>
      </c>
      <c r="R259" t="n">
        <v>5.643224790949344</v>
      </c>
      <c r="S259" t="n">
        <v>5.426412123526386</v>
      </c>
      <c r="T259" t="n">
        <v>5.771197619386553</v>
      </c>
      <c r="U259" t="n">
        <v>6.316736302188516</v>
      </c>
      <c r="V259" t="n">
        <v>5.499498380768197</v>
      </c>
      <c r="W259" t="n">
        <v>5.907070221047176</v>
      </c>
      <c r="X259" t="n">
        <v>6.04303664911551</v>
      </c>
      <c r="Y259" t="n">
        <v>5.520711830038433</v>
      </c>
      <c r="Z259" t="n">
        <v>5.400453730164997</v>
      </c>
      <c r="AA259" t="n">
        <v>5.627219492148996</v>
      </c>
      <c r="AB259" t="n">
        <v>5.257699150043074</v>
      </c>
      <c r="AC259" t="n">
        <v>5.957868036382949</v>
      </c>
      <c r="AD259" t="n">
        <v>6.389891478801524</v>
      </c>
      <c r="AE259" t="n">
        <v>5.443895300722421</v>
      </c>
      <c r="AF259" t="n">
        <v>5.517758497116256</v>
      </c>
      <c r="AG259" t="n">
        <v>5.364420770601287</v>
      </c>
      <c r="AH259" t="n">
        <v>5.254157789480018</v>
      </c>
      <c r="AI259" t="n">
        <v>5.661791531250452</v>
      </c>
      <c r="AJ259" t="n">
        <v>5.511437032788193</v>
      </c>
      <c r="AK259" t="n">
        <v>5.458228347807117</v>
      </c>
      <c r="AL259" t="n">
        <v>5.658570746036615</v>
      </c>
    </row>
    <row r="260">
      <c r="A260" s="2" t="n">
        <v>267</v>
      </c>
      <c r="B260" t="n">
        <v>4.513802238701386</v>
      </c>
      <c r="C260" t="n">
        <v>4.87574822433731</v>
      </c>
      <c r="D260" t="n">
        <v>5.107349184514971</v>
      </c>
      <c r="E260" t="n">
        <v>5.491402634405237</v>
      </c>
      <c r="F260" t="n">
        <v>4.684999975675018</v>
      </c>
      <c r="G260" t="n">
        <v>4.629006479510232</v>
      </c>
      <c r="H260" t="n">
        <v>4.881382791287596</v>
      </c>
      <c r="I260" t="n">
        <v>4.859526688439302</v>
      </c>
      <c r="J260" t="n">
        <v>4.794631155400959</v>
      </c>
      <c r="K260" t="n">
        <v>4.750816567005372</v>
      </c>
      <c r="L260" t="n">
        <v>4.533041677130891</v>
      </c>
      <c r="M260" t="n">
        <v>4.46217697626588</v>
      </c>
      <c r="N260" t="n">
        <v>5.041572289038906</v>
      </c>
      <c r="O260" t="n">
        <v>5.209992012045209</v>
      </c>
      <c r="P260" t="n">
        <v>5.429932800299489</v>
      </c>
      <c r="Q260" t="n">
        <v>4.94213216778767</v>
      </c>
      <c r="R260" t="n">
        <v>4.785751325818149</v>
      </c>
      <c r="S260" t="n">
        <v>4.606154432566993</v>
      </c>
      <c r="T260" t="n">
        <v>4.92238808716747</v>
      </c>
      <c r="U260" t="n">
        <v>5.420938746694292</v>
      </c>
      <c r="V260" t="n">
        <v>4.670093405555247</v>
      </c>
      <c r="W260" t="n">
        <v>5.02453207606714</v>
      </c>
      <c r="X260" t="n">
        <v>5.141731676911372</v>
      </c>
      <c r="Y260" t="n">
        <v>4.699670022613774</v>
      </c>
      <c r="Z260" t="n">
        <v>4.564869994336181</v>
      </c>
      <c r="AA260" t="n">
        <v>4.794148201846135</v>
      </c>
      <c r="AB260" t="n">
        <v>4.450628300386485</v>
      </c>
      <c r="AC260" t="n">
        <v>5.091295610768274</v>
      </c>
      <c r="AD260" t="n">
        <v>5.477832138817631</v>
      </c>
      <c r="AE260" t="n">
        <v>4.619998737303607</v>
      </c>
      <c r="AF260" t="n">
        <v>4.682607887009453</v>
      </c>
      <c r="AG260" t="n">
        <v>4.553429109087669</v>
      </c>
      <c r="AH260" t="n">
        <v>4.441834360454595</v>
      </c>
      <c r="AI260" t="n">
        <v>4.805716104736246</v>
      </c>
      <c r="AJ260" t="n">
        <v>4.679910512438672</v>
      </c>
      <c r="AK260" t="n">
        <v>4.626805904558471</v>
      </c>
      <c r="AL260" t="n">
        <v>4.806449026531057</v>
      </c>
    </row>
    <row r="261">
      <c r="A261" s="2" t="n">
        <v>268</v>
      </c>
      <c r="B261" t="n">
        <v>5.226274578295438</v>
      </c>
      <c r="C261" t="n">
        <v>5.584184683569188</v>
      </c>
      <c r="D261" t="n">
        <v>5.862164813267124</v>
      </c>
      <c r="E261" t="n">
        <v>6.207038403305156</v>
      </c>
      <c r="F261" t="n">
        <v>5.405527759966262</v>
      </c>
      <c r="G261" t="n">
        <v>5.347098377006131</v>
      </c>
      <c r="H261" t="n">
        <v>5.614860759474182</v>
      </c>
      <c r="I261" t="n">
        <v>5.584042620111054</v>
      </c>
      <c r="J261" t="n">
        <v>5.52646033973418</v>
      </c>
      <c r="K261" t="n">
        <v>5.486968154896098</v>
      </c>
      <c r="L261" t="n">
        <v>5.249871501239749</v>
      </c>
      <c r="M261" t="n">
        <v>5.174658973692321</v>
      </c>
      <c r="N261" t="n">
        <v>5.778051748328043</v>
      </c>
      <c r="O261" t="n">
        <v>5.932878530434402</v>
      </c>
      <c r="P261" t="n">
        <v>6.199502949720281</v>
      </c>
      <c r="Q261" t="n">
        <v>5.671784017814685</v>
      </c>
      <c r="R261" t="n">
        <v>5.529385425978672</v>
      </c>
      <c r="S261" t="n">
        <v>5.326017530252863</v>
      </c>
      <c r="T261" t="n">
        <v>5.64842558731143</v>
      </c>
      <c r="U261" t="n">
        <v>6.169312528179133</v>
      </c>
      <c r="V261" t="n">
        <v>5.395206214110916</v>
      </c>
      <c r="W261" t="n">
        <v>5.777445916573319</v>
      </c>
      <c r="X261" t="n">
        <v>5.896729981901599</v>
      </c>
      <c r="Y261" t="n">
        <v>5.415299801340592</v>
      </c>
      <c r="Z261" t="n">
        <v>5.29956228421199</v>
      </c>
      <c r="AA261" t="n">
        <v>5.514283588663922</v>
      </c>
      <c r="AB261" t="n">
        <v>5.167422897037315</v>
      </c>
      <c r="AC261" t="n">
        <v>5.822738271187265</v>
      </c>
      <c r="AD261" t="n">
        <v>6.240106547584488</v>
      </c>
      <c r="AE261" t="n">
        <v>5.341610672470973</v>
      </c>
      <c r="AF261" t="n">
        <v>5.411870095714357</v>
      </c>
      <c r="AG261" t="n">
        <v>5.26763099243222</v>
      </c>
      <c r="AH261" t="n">
        <v>5.162797739572377</v>
      </c>
      <c r="AI261" t="n">
        <v>5.549640514026354</v>
      </c>
      <c r="AJ261" t="n">
        <v>5.407369806293527</v>
      </c>
      <c r="AK261" t="n">
        <v>5.355348092638851</v>
      </c>
      <c r="AL261" t="n">
        <v>5.543247266170807</v>
      </c>
    </row>
    <row r="262">
      <c r="A262" s="2" t="n">
        <v>269</v>
      </c>
      <c r="B262" t="n">
        <v>5.570821827088336</v>
      </c>
      <c r="C262" t="n">
        <v>5.900866512170894</v>
      </c>
      <c r="D262" t="n">
        <v>6.177459557578202</v>
      </c>
      <c r="E262" t="n">
        <v>6.479259550043278</v>
      </c>
      <c r="F262" t="n">
        <v>5.744970947867976</v>
      </c>
      <c r="G262" t="n">
        <v>5.680810554512382</v>
      </c>
      <c r="H262" t="n">
        <v>5.93041998127515</v>
      </c>
      <c r="I262" t="n">
        <v>5.904800632364108</v>
      </c>
      <c r="J262" t="n">
        <v>5.840903713519417</v>
      </c>
      <c r="K262" t="n">
        <v>5.810571742307821</v>
      </c>
      <c r="L262" t="n">
        <v>5.592294152228496</v>
      </c>
      <c r="M262" t="n">
        <v>5.519975963436991</v>
      </c>
      <c r="N262" t="n">
        <v>6.091103927468877</v>
      </c>
      <c r="O262" t="n">
        <v>6.231708294784795</v>
      </c>
      <c r="P262" t="n">
        <v>6.492786322543522</v>
      </c>
      <c r="Q262" t="n">
        <v>5.982530538024415</v>
      </c>
      <c r="R262" t="n">
        <v>5.852818860494395</v>
      </c>
      <c r="S262" t="n">
        <v>5.662453282428527</v>
      </c>
      <c r="T262" t="n">
        <v>5.960300126497968</v>
      </c>
      <c r="U262" t="n">
        <v>6.464093702432788</v>
      </c>
      <c r="V262" t="n">
        <v>5.728336951587692</v>
      </c>
      <c r="W262" t="n">
        <v>6.084846456929858</v>
      </c>
      <c r="X262" t="n">
        <v>6.179246446177535</v>
      </c>
      <c r="Y262" t="n">
        <v>5.746768746423423</v>
      </c>
      <c r="Z262" t="n">
        <v>5.634407747034563</v>
      </c>
      <c r="AA262" t="n">
        <v>5.837111527043616</v>
      </c>
      <c r="AB262" t="n">
        <v>5.514199760458944</v>
      </c>
      <c r="AC262" t="n">
        <v>6.120841759216487</v>
      </c>
      <c r="AD262" t="n">
        <v>6.53494510782946</v>
      </c>
      <c r="AE262" t="n">
        <v>5.675329939999786</v>
      </c>
      <c r="AF262" t="n">
        <v>5.742981703185748</v>
      </c>
      <c r="AG262" t="n">
        <v>5.607321382551668</v>
      </c>
      <c r="AH262" t="n">
        <v>5.507503514446828</v>
      </c>
      <c r="AI262" t="n">
        <v>5.877233657116544</v>
      </c>
      <c r="AJ262" t="n">
        <v>5.74154960154871</v>
      </c>
      <c r="AK262" t="n">
        <v>5.689021757823164</v>
      </c>
      <c r="AL262" t="n">
        <v>5.86399186372125</v>
      </c>
    </row>
    <row r="263">
      <c r="A263" s="2" t="n">
        <v>270</v>
      </c>
      <c r="B263" t="n">
        <v>4.447177485416256</v>
      </c>
      <c r="C263" t="n">
        <v>4.743602936604761</v>
      </c>
      <c r="D263" t="n">
        <v>4.988544890405803</v>
      </c>
      <c r="E263" t="n">
        <v>5.266089726773413</v>
      </c>
      <c r="F263" t="n">
        <v>4.5973764956014</v>
      </c>
      <c r="G263" t="n">
        <v>4.549313890483179</v>
      </c>
      <c r="H263" t="n">
        <v>4.777780003254994</v>
      </c>
      <c r="I263" t="n">
        <v>4.748662177650291</v>
      </c>
      <c r="J263" t="n">
        <v>4.704608824884589</v>
      </c>
      <c r="K263" t="n">
        <v>4.672184016332474</v>
      </c>
      <c r="L263" t="n">
        <v>4.467614297515461</v>
      </c>
      <c r="M263" t="n">
        <v>4.40375933168298</v>
      </c>
      <c r="N263" t="n">
        <v>4.913785378132872</v>
      </c>
      <c r="O263" t="n">
        <v>5.038900781785992</v>
      </c>
      <c r="P263" t="n">
        <v>5.275051012257404</v>
      </c>
      <c r="Q263" t="n">
        <v>4.824244421891381</v>
      </c>
      <c r="R263" t="n">
        <v>4.709712738465041</v>
      </c>
      <c r="S263" t="n">
        <v>4.532276835426403</v>
      </c>
      <c r="T263" t="n">
        <v>4.803616556078525</v>
      </c>
      <c r="U263" t="n">
        <v>5.242894487719534</v>
      </c>
      <c r="V263" t="n">
        <v>4.591510399954183</v>
      </c>
      <c r="W263" t="n">
        <v>4.919622206947175</v>
      </c>
      <c r="X263" t="n">
        <v>5.022120041680807</v>
      </c>
      <c r="Y263" t="n">
        <v>4.605143128964565</v>
      </c>
      <c r="Z263" t="n">
        <v>4.515678067154651</v>
      </c>
      <c r="AA263" t="n">
        <v>4.689509104751272</v>
      </c>
      <c r="AB263" t="n">
        <v>4.398987010171435</v>
      </c>
      <c r="AC263" t="n">
        <v>4.951085823774578</v>
      </c>
      <c r="AD263" t="n">
        <v>5.306894500170078</v>
      </c>
      <c r="AE263" t="n">
        <v>4.546082109571133</v>
      </c>
      <c r="AF263" t="n">
        <v>4.606929414626257</v>
      </c>
      <c r="AG263" t="n">
        <v>4.481736065786194</v>
      </c>
      <c r="AH263" t="n">
        <v>4.396876756999555</v>
      </c>
      <c r="AI263" t="n">
        <v>4.725872453779469</v>
      </c>
      <c r="AJ263" t="n">
        <v>4.602165732086186</v>
      </c>
      <c r="AK263" t="n">
        <v>4.559725399740002</v>
      </c>
      <c r="AL263" t="n">
        <v>4.719208800109121</v>
      </c>
    </row>
    <row r="264">
      <c r="A264" s="2" t="n">
        <v>272</v>
      </c>
      <c r="B264" t="n">
        <v>4.972751662519779</v>
      </c>
      <c r="C264" t="n">
        <v>5.146567327318979</v>
      </c>
      <c r="D264" t="n">
        <v>5.408195718862682</v>
      </c>
      <c r="E264" t="n">
        <v>5.490480002605715</v>
      </c>
      <c r="F264" t="n">
        <v>5.084680339702505</v>
      </c>
      <c r="G264" t="n">
        <v>5.046683708103409</v>
      </c>
      <c r="H264" t="n">
        <v>5.223260972528577</v>
      </c>
      <c r="I264" t="n">
        <v>5.186076789003142</v>
      </c>
      <c r="J264" t="n">
        <v>5.17187623835509</v>
      </c>
      <c r="K264" t="n">
        <v>5.162942206076057</v>
      </c>
      <c r="L264" t="n">
        <v>4.993444830100728</v>
      </c>
      <c r="M264" t="n">
        <v>4.943182214345872</v>
      </c>
      <c r="N264" t="n">
        <v>5.318308140118512</v>
      </c>
      <c r="O264" t="n">
        <v>5.366231054406444</v>
      </c>
      <c r="P264" t="n">
        <v>5.620798736362833</v>
      </c>
      <c r="Q264" t="n">
        <v>5.2435278938086</v>
      </c>
      <c r="R264" t="n">
        <v>5.203609601889523</v>
      </c>
      <c r="S264" t="n">
        <v>5.040453886831679</v>
      </c>
      <c r="T264" t="n">
        <v>5.223278799211136</v>
      </c>
      <c r="U264" t="n">
        <v>5.554408925889385</v>
      </c>
      <c r="V264" t="n">
        <v>5.088612733247775</v>
      </c>
      <c r="W264" t="n">
        <v>5.357709258701451</v>
      </c>
      <c r="X264" t="n">
        <v>5.417916655315831</v>
      </c>
      <c r="Y264" t="n">
        <v>5.076991757997073</v>
      </c>
      <c r="Z264" t="n">
        <v>5.06203810783201</v>
      </c>
      <c r="AA264" t="n">
        <v>5.13908837551997</v>
      </c>
      <c r="AB264" t="n">
        <v>4.950006701519042</v>
      </c>
      <c r="AC264" t="n">
        <v>5.327480037864866</v>
      </c>
      <c r="AD264" t="n">
        <v>5.625411575737751</v>
      </c>
      <c r="AE264" t="n">
        <v>5.052067546457493</v>
      </c>
      <c r="AF264" t="n">
        <v>5.108019195573381</v>
      </c>
      <c r="AG264" t="n">
        <v>4.995533357861092</v>
      </c>
      <c r="AH264" t="n">
        <v>4.956141606719781</v>
      </c>
      <c r="AI264" t="n">
        <v>5.217026473139628</v>
      </c>
      <c r="AJ264" t="n">
        <v>5.102457020847751</v>
      </c>
      <c r="AK264" t="n">
        <v>5.076807645539868</v>
      </c>
      <c r="AL264" t="n">
        <v>5.194915944201862</v>
      </c>
    </row>
    <row r="265">
      <c r="A265" s="2" t="n">
        <v>273</v>
      </c>
      <c r="B265" t="n">
        <v>4.669050941001409</v>
      </c>
      <c r="C265" t="n">
        <v>4.976080230648735</v>
      </c>
      <c r="D265" t="n">
        <v>5.207077652339183</v>
      </c>
      <c r="E265" t="n">
        <v>5.508094132345069</v>
      </c>
      <c r="F265" t="n">
        <v>4.822314088296734</v>
      </c>
      <c r="G265" t="n">
        <v>4.769526330496754</v>
      </c>
      <c r="H265" t="n">
        <v>4.995003796111706</v>
      </c>
      <c r="I265" t="n">
        <v>4.972127352906754</v>
      </c>
      <c r="J265" t="n">
        <v>4.917085143825489</v>
      </c>
      <c r="K265" t="n">
        <v>4.884041201930267</v>
      </c>
      <c r="L265" t="n">
        <v>4.686913779204539</v>
      </c>
      <c r="M265" t="n">
        <v>4.622830479922805</v>
      </c>
      <c r="N265" t="n">
        <v>5.137053600927825</v>
      </c>
      <c r="O265" t="n">
        <v>5.272757739999355</v>
      </c>
      <c r="P265" t="n">
        <v>5.492351065145977</v>
      </c>
      <c r="Q265" t="n">
        <v>5.044531853206726</v>
      </c>
      <c r="R265" t="n">
        <v>4.919154340564878</v>
      </c>
      <c r="S265" t="n">
        <v>4.751113777662233</v>
      </c>
      <c r="T265" t="n">
        <v>5.025353173744354</v>
      </c>
      <c r="U265" t="n">
        <v>5.472379806420885</v>
      </c>
      <c r="V265" t="n">
        <v>4.80947379475835</v>
      </c>
      <c r="W265" t="n">
        <v>5.129808830394989</v>
      </c>
      <c r="X265" t="n">
        <v>5.225970041346375</v>
      </c>
      <c r="Y265" t="n">
        <v>4.829393618539418</v>
      </c>
      <c r="Z265" t="n">
        <v>4.722928305231965</v>
      </c>
      <c r="AA265" t="n">
        <v>4.912419606262628</v>
      </c>
      <c r="AB265" t="n">
        <v>4.615604210899257</v>
      </c>
      <c r="AC265" t="n">
        <v>5.172846505605206</v>
      </c>
      <c r="AD265" t="n">
        <v>5.530789960940954</v>
      </c>
      <c r="AE265" t="n">
        <v>4.763437097378765</v>
      </c>
      <c r="AF265" t="n">
        <v>4.822266505489535</v>
      </c>
      <c r="AG265" t="n">
        <v>4.702374378546574</v>
      </c>
      <c r="AH265" t="n">
        <v>4.609616342801912</v>
      </c>
      <c r="AI265" t="n">
        <v>4.93832585462143</v>
      </c>
      <c r="AJ265" t="n">
        <v>4.819887048543224</v>
      </c>
      <c r="AK265" t="n">
        <v>4.77353193600116</v>
      </c>
      <c r="AL265" t="n">
        <v>4.932472502763842</v>
      </c>
    </row>
    <row r="266">
      <c r="A266" s="2" t="n">
        <v>274</v>
      </c>
      <c r="B266" t="n">
        <v>4.997310108372571</v>
      </c>
      <c r="C266" t="n">
        <v>5.278948807342256</v>
      </c>
      <c r="D266" t="n">
        <v>5.526416621570162</v>
      </c>
      <c r="E266" t="n">
        <v>5.777737702626069</v>
      </c>
      <c r="F266" t="n">
        <v>5.145042375842912</v>
      </c>
      <c r="G266" t="n">
        <v>5.093238721707151</v>
      </c>
      <c r="H266" t="n">
        <v>5.312921806876041</v>
      </c>
      <c r="I266" t="n">
        <v>5.28605894849114</v>
      </c>
      <c r="J266" t="n">
        <v>5.238584365911848</v>
      </c>
      <c r="K266" t="n">
        <v>5.211513132837657</v>
      </c>
      <c r="L266" t="n">
        <v>5.015879176064373</v>
      </c>
      <c r="M266" t="n">
        <v>4.953186074762042</v>
      </c>
      <c r="N266" t="n">
        <v>5.447980453317498</v>
      </c>
      <c r="O266" t="n">
        <v>5.564555943703505</v>
      </c>
      <c r="P266" t="n">
        <v>5.801072179757198</v>
      </c>
      <c r="Q266" t="n">
        <v>5.356263559176129</v>
      </c>
      <c r="R266" t="n">
        <v>5.249424555104012</v>
      </c>
      <c r="S266" t="n">
        <v>5.077408993487829</v>
      </c>
      <c r="T266" t="n">
        <v>5.33596217894172</v>
      </c>
      <c r="U266" t="n">
        <v>5.768420941754876</v>
      </c>
      <c r="V266" t="n">
        <v>5.135234063190565</v>
      </c>
      <c r="W266" t="n">
        <v>5.45145580500546</v>
      </c>
      <c r="X266" t="n">
        <v>5.539895382176546</v>
      </c>
      <c r="Y266" t="n">
        <v>5.147401973520282</v>
      </c>
      <c r="Z266" t="n">
        <v>5.060665883097185</v>
      </c>
      <c r="AA266" t="n">
        <v>5.227322394065099</v>
      </c>
      <c r="AB266" t="n">
        <v>4.949420902655636</v>
      </c>
      <c r="AC266" t="n">
        <v>5.476383204983618</v>
      </c>
      <c r="AD266" t="n">
        <v>5.832339606713069</v>
      </c>
      <c r="AE266" t="n">
        <v>5.08973548002494</v>
      </c>
      <c r="AF266" t="n">
        <v>5.149743458865888</v>
      </c>
      <c r="AG266" t="n">
        <v>5.028178032534997</v>
      </c>
      <c r="AH266" t="n">
        <v>4.946207074933702</v>
      </c>
      <c r="AI266" t="n">
        <v>5.268033934150327</v>
      </c>
      <c r="AJ266" t="n">
        <v>5.146700625070444</v>
      </c>
      <c r="AK266" t="n">
        <v>5.103858700327899</v>
      </c>
      <c r="AL266" t="n">
        <v>5.256976696223226</v>
      </c>
    </row>
    <row r="267">
      <c r="A267" s="2" t="n">
        <v>275</v>
      </c>
      <c r="B267" t="n">
        <v>5.112384921029612</v>
      </c>
      <c r="C267" t="n">
        <v>5.42673759430983</v>
      </c>
      <c r="D267" t="n">
        <v>5.686753092021067</v>
      </c>
      <c r="E267" t="n">
        <v>5.980082145712756</v>
      </c>
      <c r="F267" t="n">
        <v>5.271495388553734</v>
      </c>
      <c r="G267" t="n">
        <v>5.218210229259799</v>
      </c>
      <c r="H267" t="n">
        <v>5.459555932858495</v>
      </c>
      <c r="I267" t="n">
        <v>5.429832631660028</v>
      </c>
      <c r="J267" t="n">
        <v>5.38003245568556</v>
      </c>
      <c r="K267" t="n">
        <v>5.346552330404305</v>
      </c>
      <c r="L267" t="n">
        <v>5.131271179650922</v>
      </c>
      <c r="M267" t="n">
        <v>5.063230383245497</v>
      </c>
      <c r="N267" t="n">
        <v>5.605145451226034</v>
      </c>
      <c r="O267" t="n">
        <v>5.73833725563735</v>
      </c>
      <c r="P267" t="n">
        <v>5.98819701661509</v>
      </c>
      <c r="Q267" t="n">
        <v>5.50829716570918</v>
      </c>
      <c r="R267" t="n">
        <v>5.386114776559783</v>
      </c>
      <c r="S267" t="n">
        <v>5.199294940263287</v>
      </c>
      <c r="T267" t="n">
        <v>5.486511942887761</v>
      </c>
      <c r="U267" t="n">
        <v>5.95556347439157</v>
      </c>
      <c r="V267" t="n">
        <v>5.262083458937508</v>
      </c>
      <c r="W267" t="n">
        <v>5.608559561587564</v>
      </c>
      <c r="X267" t="n">
        <v>5.713470529113897</v>
      </c>
      <c r="Y267" t="n">
        <v>5.277259948326229</v>
      </c>
      <c r="Z267" t="n">
        <v>5.179632390156595</v>
      </c>
      <c r="AA267" t="n">
        <v>5.366068261152729</v>
      </c>
      <c r="AB267" t="n">
        <v>5.057809341087903</v>
      </c>
      <c r="AC267" t="n">
        <v>5.642344459920619</v>
      </c>
      <c r="AD267" t="n">
        <v>6.022326366366939</v>
      </c>
      <c r="AE267" t="n">
        <v>5.213379487119564</v>
      </c>
      <c r="AF267" t="n">
        <v>5.277875992926097</v>
      </c>
      <c r="AG267" t="n">
        <v>5.145846674103185</v>
      </c>
      <c r="AH267" t="n">
        <v>5.054587404964878</v>
      </c>
      <c r="AI267" t="n">
        <v>5.404433547457812</v>
      </c>
      <c r="AJ267" t="n">
        <v>5.273637536139005</v>
      </c>
      <c r="AK267" t="n">
        <v>5.227546706896913</v>
      </c>
      <c r="AL267" t="n">
        <v>5.396320858122788</v>
      </c>
    </row>
    <row r="268">
      <c r="A268" s="2" t="n">
        <v>276</v>
      </c>
      <c r="B268" t="n">
        <v>4.35394087714403</v>
      </c>
      <c r="C268" t="n">
        <v>4.70409856251486</v>
      </c>
      <c r="D268" t="n">
        <v>4.913785208852649</v>
      </c>
      <c r="E268" t="n">
        <v>5.294983935110267</v>
      </c>
      <c r="F268" t="n">
        <v>4.516994464550351</v>
      </c>
      <c r="G268" t="n">
        <v>4.463368390658569</v>
      </c>
      <c r="H268" t="n">
        <v>4.702059805741439</v>
      </c>
      <c r="I268" t="n">
        <v>4.683756002615288</v>
      </c>
      <c r="J268" t="n">
        <v>4.618645265011604</v>
      </c>
      <c r="K268" t="n">
        <v>4.575341411184135</v>
      </c>
      <c r="L268" t="n">
        <v>4.371267736644196</v>
      </c>
      <c r="M268" t="n">
        <v>4.304220651206776</v>
      </c>
      <c r="N268" t="n">
        <v>4.855535549042361</v>
      </c>
      <c r="O268" t="n">
        <v>5.02180793470409</v>
      </c>
      <c r="P268" t="n">
        <v>5.220204704950746</v>
      </c>
      <c r="Q268" t="n">
        <v>4.761550018515676</v>
      </c>
      <c r="R268" t="n">
        <v>4.606817256873052</v>
      </c>
      <c r="S268" t="n">
        <v>4.440794811483832</v>
      </c>
      <c r="T268" t="n">
        <v>4.743587969466251</v>
      </c>
      <c r="U268" t="n">
        <v>5.217657188455227</v>
      </c>
      <c r="V268" t="n">
        <v>4.500962593177092</v>
      </c>
      <c r="W268" t="n">
        <v>4.83397487368716</v>
      </c>
      <c r="X268" t="n">
        <v>4.946258877186042</v>
      </c>
      <c r="Y268" t="n">
        <v>4.532232999327671</v>
      </c>
      <c r="Z268" t="n">
        <v>4.396448504016893</v>
      </c>
      <c r="AA268" t="n">
        <v>4.621785912132463</v>
      </c>
      <c r="AB268" t="n">
        <v>4.291797110277561</v>
      </c>
      <c r="AC268" t="n">
        <v>4.904538699658104</v>
      </c>
      <c r="AD268" t="n">
        <v>5.268669469497018</v>
      </c>
      <c r="AE268" t="n">
        <v>4.453657451899698</v>
      </c>
      <c r="AF268" t="n">
        <v>4.511699829970237</v>
      </c>
      <c r="AG268" t="n">
        <v>4.391796945699703</v>
      </c>
      <c r="AH268" t="n">
        <v>4.282221511105305</v>
      </c>
      <c r="AI268" t="n">
        <v>4.626127455429886</v>
      </c>
      <c r="AJ268" t="n">
        <v>4.509686061242195</v>
      </c>
      <c r="AK268" t="n">
        <v>4.458101225923409</v>
      </c>
      <c r="AL268" t="n">
        <v>4.628730945738621</v>
      </c>
    </row>
    <row r="269">
      <c r="A269" s="2" t="n">
        <v>277</v>
      </c>
      <c r="B269" t="n">
        <v>5.666468979697815</v>
      </c>
      <c r="C269" t="n">
        <v>6.008318187053844</v>
      </c>
      <c r="D269" t="n">
        <v>6.278847716513345</v>
      </c>
      <c r="E269" t="n">
        <v>6.604880764497293</v>
      </c>
      <c r="F269" t="n">
        <v>5.839665299738757</v>
      </c>
      <c r="G269" t="n">
        <v>5.779833172148174</v>
      </c>
      <c r="H269" t="n">
        <v>6.035878128611255</v>
      </c>
      <c r="I269" t="n">
        <v>6.00799790511266</v>
      </c>
      <c r="J269" t="n">
        <v>5.94816790371279</v>
      </c>
      <c r="K269" t="n">
        <v>5.912433982779632</v>
      </c>
      <c r="L269" t="n">
        <v>5.687100380595701</v>
      </c>
      <c r="M269" t="n">
        <v>5.614302774356188</v>
      </c>
      <c r="N269" t="n">
        <v>6.195489266988138</v>
      </c>
      <c r="O269" t="n">
        <v>6.343613457836636</v>
      </c>
      <c r="P269" t="n">
        <v>6.60133003428863</v>
      </c>
      <c r="Q269" t="n">
        <v>6.090088699007365</v>
      </c>
      <c r="R269" t="n">
        <v>5.824321964252436</v>
      </c>
      <c r="S269" t="n">
        <v>5.759567005552811</v>
      </c>
      <c r="T269" t="n">
        <v>6.067672421223568</v>
      </c>
      <c r="U269" t="n">
        <v>6.573510232084082</v>
      </c>
      <c r="V269" t="n">
        <v>5.826170427912226</v>
      </c>
      <c r="W269" t="n">
        <v>6.191442622583603</v>
      </c>
      <c r="X269" t="n">
        <v>6.299182907897114</v>
      </c>
      <c r="Y269" t="n">
        <v>5.845953851513669</v>
      </c>
      <c r="Z269" t="n">
        <v>5.731771844404283</v>
      </c>
      <c r="AA269" t="n">
        <v>5.93989812815433</v>
      </c>
      <c r="AB269" t="n">
        <v>5.607249977527413</v>
      </c>
      <c r="AC269" t="n">
        <v>6.233918372860861</v>
      </c>
      <c r="AD269" t="n">
        <v>6.642387467344213</v>
      </c>
      <c r="AE269" t="n">
        <v>5.773705616963833</v>
      </c>
      <c r="AF269" t="n">
        <v>5.841444848171912</v>
      </c>
      <c r="AG269" t="n">
        <v>5.703555070024965</v>
      </c>
      <c r="AH269" t="n">
        <v>5.601529685897998</v>
      </c>
      <c r="AI269" t="n">
        <v>5.975101213591272</v>
      </c>
      <c r="AJ269" t="n">
        <v>5.838388053712086</v>
      </c>
      <c r="AK269" t="n">
        <v>5.786779385422165</v>
      </c>
      <c r="AL269" t="n">
        <v>5.966587114371386</v>
      </c>
    </row>
    <row r="270">
      <c r="A270" s="2" t="n">
        <v>278</v>
      </c>
      <c r="B270" t="n">
        <v>5.041027166095057</v>
      </c>
      <c r="C270" t="n">
        <v>5.372852156347947</v>
      </c>
      <c r="D270" t="n">
        <v>5.617054827705403</v>
      </c>
      <c r="E270" t="n">
        <v>5.947622891457871</v>
      </c>
      <c r="F270" t="n">
        <v>5.203810570305898</v>
      </c>
      <c r="G270" t="n">
        <v>5.150478950336154</v>
      </c>
      <c r="H270" t="n">
        <v>5.393936172019674</v>
      </c>
      <c r="I270" t="n">
        <v>5.367890489274759</v>
      </c>
      <c r="J270" t="n">
        <v>5.31257518803776</v>
      </c>
      <c r="K270" t="n">
        <v>5.274727027394868</v>
      </c>
      <c r="L270" t="n">
        <v>5.060769731872947</v>
      </c>
      <c r="M270" t="n">
        <v>4.992398330147174</v>
      </c>
      <c r="N270" t="n">
        <v>5.54428510383467</v>
      </c>
      <c r="O270" t="n">
        <v>5.691491880595252</v>
      </c>
      <c r="P270" t="n">
        <v>5.924998560232689</v>
      </c>
      <c r="Q270" t="n">
        <v>5.447749932145607</v>
      </c>
      <c r="R270" t="n">
        <v>5.31191498583874</v>
      </c>
      <c r="S270" t="n">
        <v>5.13040224387709</v>
      </c>
      <c r="T270" t="n">
        <v>5.427138074467737</v>
      </c>
      <c r="U270" t="n">
        <v>5.903059208950921</v>
      </c>
      <c r="V270" t="n">
        <v>5.192907108796029</v>
      </c>
      <c r="W270" t="n">
        <v>5.539093512599459</v>
      </c>
      <c r="X270" t="n">
        <v>5.648495692420956</v>
      </c>
      <c r="Y270" t="n">
        <v>5.21423800391138</v>
      </c>
      <c r="Z270" t="n">
        <v>5.101727142542217</v>
      </c>
      <c r="AA270" t="n">
        <v>5.304514527971095</v>
      </c>
      <c r="AB270" t="n">
        <v>4.984389541296914</v>
      </c>
      <c r="AC270" t="n">
        <v>5.587015577212312</v>
      </c>
      <c r="AD270" t="n">
        <v>5.964603504246508</v>
      </c>
      <c r="AE270" t="n">
        <v>5.144302323165934</v>
      </c>
      <c r="AF270" t="n">
        <v>5.20716280639343</v>
      </c>
      <c r="AG270" t="n">
        <v>5.077911417374124</v>
      </c>
      <c r="AH270" t="n">
        <v>4.978821293337737</v>
      </c>
      <c r="AI270" t="n">
        <v>5.330621021148003</v>
      </c>
      <c r="AJ270" t="n">
        <v>5.203620910340757</v>
      </c>
      <c r="AK270" t="n">
        <v>5.155137152610591</v>
      </c>
      <c r="AL270" t="n">
        <v>5.326754266402091</v>
      </c>
    </row>
    <row r="271">
      <c r="A271" s="2" t="n">
        <v>279</v>
      </c>
      <c r="B271" t="n">
        <v>4.726723568801416</v>
      </c>
      <c r="C271" t="n">
        <v>5.085463037328072</v>
      </c>
      <c r="D271" t="n">
        <v>5.311916282700729</v>
      </c>
      <c r="E271" t="n">
        <v>5.694387227414352</v>
      </c>
      <c r="F271" t="n">
        <v>4.896116059271765</v>
      </c>
      <c r="G271" t="n">
        <v>4.8400565739655</v>
      </c>
      <c r="H271" t="n">
        <v>5.08880649773461</v>
      </c>
      <c r="I271" t="n">
        <v>5.068178353929713</v>
      </c>
      <c r="J271" t="n">
        <v>5.002389494118928</v>
      </c>
      <c r="K271" t="n">
        <v>4.959082285941702</v>
      </c>
      <c r="L271" t="n">
        <v>4.745155106565373</v>
      </c>
      <c r="M271" t="n">
        <v>4.675183389968517</v>
      </c>
      <c r="N271" t="n">
        <v>5.247619171183974</v>
      </c>
      <c r="O271" t="n">
        <v>5.415439723425147</v>
      </c>
      <c r="P271" t="n">
        <v>5.630126384677937</v>
      </c>
      <c r="Q271" t="n">
        <v>5.149082045773523</v>
      </c>
      <c r="R271" t="n">
        <v>4.99317416337402</v>
      </c>
      <c r="S271" t="n">
        <v>4.817242707749243</v>
      </c>
      <c r="T271" t="n">
        <v>5.129799230486504</v>
      </c>
      <c r="U271" t="n">
        <v>5.62289735947816</v>
      </c>
      <c r="V271" t="n">
        <v>4.880293141770964</v>
      </c>
      <c r="W271" t="n">
        <v>5.228810039397159</v>
      </c>
      <c r="X271" t="n">
        <v>5.343942417957781</v>
      </c>
      <c r="Y271" t="n">
        <v>4.910360317269401</v>
      </c>
      <c r="Z271" t="n">
        <v>4.774730727737611</v>
      </c>
      <c r="AA271" t="n">
        <v>5.003349505344202</v>
      </c>
      <c r="AB271" t="n">
        <v>4.663345858181992</v>
      </c>
      <c r="AC271" t="n">
        <v>5.296433679413501</v>
      </c>
      <c r="AD271" t="n">
        <v>5.67856297934182</v>
      </c>
      <c r="AE271" t="n">
        <v>4.830752554918333</v>
      </c>
      <c r="AF271" t="n">
        <v>4.892182727548698</v>
      </c>
      <c r="AG271" t="n">
        <v>4.765566885349823</v>
      </c>
      <c r="AH271" t="n">
        <v>4.654255083775866</v>
      </c>
      <c r="AI271" t="n">
        <v>5.013300566787885</v>
      </c>
      <c r="AJ271" t="n">
        <v>4.889856230835419</v>
      </c>
      <c r="AK271" t="n">
        <v>4.836880481234153</v>
      </c>
      <c r="AL271" t="n">
        <v>5.014128149702185</v>
      </c>
    </row>
    <row r="272">
      <c r="A272" s="2" t="n">
        <v>280</v>
      </c>
      <c r="B272" t="n">
        <v>4.557456329283137</v>
      </c>
      <c r="C272" t="n">
        <v>4.812634925595023</v>
      </c>
      <c r="D272" t="n">
        <v>5.034215502425337</v>
      </c>
      <c r="E272" t="n">
        <v>5.265406219374129</v>
      </c>
      <c r="F272" t="n">
        <v>4.689864327934663</v>
      </c>
      <c r="G272" t="n">
        <v>4.645599210728112</v>
      </c>
      <c r="H272" t="n">
        <v>4.845214688031135</v>
      </c>
      <c r="I272" t="n">
        <v>4.819525204213836</v>
      </c>
      <c r="J272" t="n">
        <v>4.779880411588088</v>
      </c>
      <c r="K272" t="n">
        <v>4.753904848070126</v>
      </c>
      <c r="L272" t="n">
        <v>4.575101631507925</v>
      </c>
      <c r="M272" t="n">
        <v>4.518734519482243</v>
      </c>
      <c r="N272" t="n">
        <v>4.965675345749396</v>
      </c>
      <c r="O272" t="n">
        <v>5.071293500285267</v>
      </c>
      <c r="P272" t="n">
        <v>5.284717474638074</v>
      </c>
      <c r="Q272" t="n">
        <v>4.884730918493855</v>
      </c>
      <c r="R272" t="n">
        <v>4.788092811463205</v>
      </c>
      <c r="S272" t="n">
        <v>4.631248343106296</v>
      </c>
      <c r="T272" t="n">
        <v>4.865390981328497</v>
      </c>
      <c r="U272" t="n">
        <v>5.254189541375077</v>
      </c>
      <c r="V272" t="n">
        <v>4.683454802891953</v>
      </c>
      <c r="W272" t="n">
        <v>4.971513776252679</v>
      </c>
      <c r="X272" t="n">
        <v>5.055536441652767</v>
      </c>
      <c r="Y272" t="n">
        <v>4.694038669298702</v>
      </c>
      <c r="Z272" t="n">
        <v>4.617997897588431</v>
      </c>
      <c r="AA272" t="n">
        <v>4.767096514985273</v>
      </c>
      <c r="AB272" t="n">
        <v>4.515366483273521</v>
      </c>
      <c r="AC272" t="n">
        <v>4.99432781114458</v>
      </c>
      <c r="AD272" t="n">
        <v>5.311577622498322</v>
      </c>
      <c r="AE272" t="n">
        <v>4.642944974778582</v>
      </c>
      <c r="AF272" t="n">
        <v>4.697165486796689</v>
      </c>
      <c r="AG272" t="n">
        <v>4.586519564449222</v>
      </c>
      <c r="AH272" t="n">
        <v>4.513206180811764</v>
      </c>
      <c r="AI272" t="n">
        <v>4.803618011915915</v>
      </c>
      <c r="AJ272" t="n">
        <v>4.69369248279888</v>
      </c>
      <c r="AK272" t="n">
        <v>4.656040117130449</v>
      </c>
      <c r="AL272" t="n">
        <v>4.795156616296327</v>
      </c>
    </row>
    <row r="273">
      <c r="A273" s="2" t="n">
        <v>281</v>
      </c>
      <c r="B273" t="n">
        <v>4.843119355212219</v>
      </c>
      <c r="C273" t="n">
        <v>5.13736879575654</v>
      </c>
      <c r="D273" t="n">
        <v>5.360124376658241</v>
      </c>
      <c r="E273" t="n">
        <v>5.648757827299101</v>
      </c>
      <c r="F273" t="n">
        <v>4.989095357485015</v>
      </c>
      <c r="G273" t="n">
        <v>4.940906876538153</v>
      </c>
      <c r="H273" t="n">
        <v>5.159032205646602</v>
      </c>
      <c r="I273" t="n">
        <v>5.135057544370254</v>
      </c>
      <c r="J273" t="n">
        <v>5.086146847412144</v>
      </c>
      <c r="K273" t="n">
        <v>5.05331464538119</v>
      </c>
      <c r="L273" t="n">
        <v>4.861151412068535</v>
      </c>
      <c r="M273" t="n">
        <v>4.799829716920497</v>
      </c>
      <c r="N273" t="n">
        <v>5.293161276735122</v>
      </c>
      <c r="O273" t="n">
        <v>5.422326483718402</v>
      </c>
      <c r="P273" t="n">
        <v>5.635461639397262</v>
      </c>
      <c r="Q273" t="n">
        <v>5.206232845841346</v>
      </c>
      <c r="R273" t="n">
        <v>5.087250063861893</v>
      </c>
      <c r="S273" t="n">
        <v>4.923282674064706</v>
      </c>
      <c r="T273" t="n">
        <v>5.187468394683254</v>
      </c>
      <c r="U273" t="n">
        <v>5.613591480490586</v>
      </c>
      <c r="V273" t="n">
        <v>4.979513059594016</v>
      </c>
      <c r="W273" t="n">
        <v>5.289933297962559</v>
      </c>
      <c r="X273" t="n">
        <v>5.386996199329535</v>
      </c>
      <c r="Y273" t="n">
        <v>4.997334039806315</v>
      </c>
      <c r="Z273" t="n">
        <v>4.899171975691739</v>
      </c>
      <c r="AA273" t="n">
        <v>5.077965455785322</v>
      </c>
      <c r="AB273" t="n">
        <v>4.793197474325184</v>
      </c>
      <c r="AC273" t="n">
        <v>5.329965527227595</v>
      </c>
      <c r="AD273" t="n">
        <v>5.669977907174983</v>
      </c>
      <c r="AE273" t="n">
        <v>4.935743815741979</v>
      </c>
      <c r="AF273" t="n">
        <v>4.992454051616313</v>
      </c>
      <c r="AG273" t="n">
        <v>4.876026291010551</v>
      </c>
      <c r="AH273" t="n">
        <v>4.788644800124505</v>
      </c>
      <c r="AI273" t="n">
        <v>5.104034386589316</v>
      </c>
      <c r="AJ273" t="n">
        <v>4.98920112705432</v>
      </c>
      <c r="AK273" t="n">
        <v>4.946075942966203</v>
      </c>
      <c r="AL273" t="n">
        <v>5.006719823622124</v>
      </c>
    </row>
    <row r="274">
      <c r="A274" s="2" t="n">
        <v>282</v>
      </c>
      <c r="B274" t="n">
        <v>3.896485595573774</v>
      </c>
      <c r="C274" t="n">
        <v>4.132088047299034</v>
      </c>
      <c r="D274" t="n">
        <v>4.3209127824275</v>
      </c>
      <c r="E274" t="n">
        <v>4.544023759545597</v>
      </c>
      <c r="F274" t="n">
        <v>4.015965503297749</v>
      </c>
      <c r="G274" t="n">
        <v>3.97560432026106</v>
      </c>
      <c r="H274" t="n">
        <v>4.153065014464609</v>
      </c>
      <c r="I274" t="n">
        <v>4.128926064984458</v>
      </c>
      <c r="J274" t="n">
        <v>4.093095210459059</v>
      </c>
      <c r="K274" t="n">
        <v>4.068307108308332</v>
      </c>
      <c r="L274" t="n">
        <v>3.911504086029649</v>
      </c>
      <c r="M274" t="n">
        <v>3.861233068002929</v>
      </c>
      <c r="N274" t="n">
        <v>4.262936241287899</v>
      </c>
      <c r="O274" t="n">
        <v>4.364268579600924</v>
      </c>
      <c r="P274" t="n">
        <v>4.544342967992287</v>
      </c>
      <c r="Q274" t="n">
        <v>4.190421344772744</v>
      </c>
      <c r="R274" t="n">
        <v>4.09714020089839</v>
      </c>
      <c r="S274" t="n">
        <v>3.961260152340166</v>
      </c>
      <c r="T274" t="n">
        <v>4.174767467097315</v>
      </c>
      <c r="U274" t="n">
        <v>4.5237690550486</v>
      </c>
      <c r="V274" t="n">
        <v>4.007923810478582</v>
      </c>
      <c r="W274" t="n">
        <v>4.261892333826767</v>
      </c>
      <c r="X274" t="n">
        <v>4.336994535340258</v>
      </c>
      <c r="Y274" t="n">
        <v>4.02095348867896</v>
      </c>
      <c r="Z274" t="n">
        <v>3.944061457198863</v>
      </c>
      <c r="AA274" t="n">
        <v>4.086133435654077</v>
      </c>
      <c r="AB274" t="n">
        <v>3.856652893461416</v>
      </c>
      <c r="AC274" t="n">
        <v>4.290061498803182</v>
      </c>
      <c r="AD274" t="n">
        <v>4.571874905332304</v>
      </c>
      <c r="AE274" t="n">
        <v>3.97178091878946</v>
      </c>
      <c r="AF274" t="n">
        <v>4.018923207633152</v>
      </c>
      <c r="AG274" t="n">
        <v>3.922802290615424</v>
      </c>
      <c r="AH274" t="n">
        <v>3.853093837928424</v>
      </c>
      <c r="AI274" t="n">
        <v>4.111711376400546</v>
      </c>
      <c r="AJ274" t="n">
        <v>4.016558583582134</v>
      </c>
      <c r="AK274" t="n">
        <v>3.981338046341952</v>
      </c>
      <c r="AL274" t="n">
        <v>4.105859436322802</v>
      </c>
    </row>
    <row r="275">
      <c r="A275" s="2" t="n">
        <v>283</v>
      </c>
      <c r="B275" t="n">
        <v>4.546323193425147</v>
      </c>
      <c r="C275" t="n">
        <v>4.753219229201066</v>
      </c>
      <c r="D275" t="n">
        <v>4.966030362227591</v>
      </c>
      <c r="E275" t="n">
        <v>5.129880781160969</v>
      </c>
      <c r="F275" t="n">
        <v>4.663677363245713</v>
      </c>
      <c r="G275" t="n">
        <v>4.619477046075388</v>
      </c>
      <c r="H275" t="n">
        <v>4.789767419772755</v>
      </c>
      <c r="I275" t="n">
        <v>4.767600408054511</v>
      </c>
      <c r="J275" t="n">
        <v>4.730147246772034</v>
      </c>
      <c r="K275" t="n">
        <v>4.714598739995338</v>
      </c>
      <c r="L275" t="n">
        <v>4.562247863473621</v>
      </c>
      <c r="M275" t="n">
        <v>4.512611426456868</v>
      </c>
      <c r="N275" t="n">
        <v>4.896769097502133</v>
      </c>
      <c r="O275" t="n">
        <v>4.977009364393382</v>
      </c>
      <c r="P275" t="n">
        <v>5.177886595783997</v>
      </c>
      <c r="Q275" t="n">
        <v>4.820657770663088</v>
      </c>
      <c r="R275" t="n">
        <v>4.74740367973438</v>
      </c>
      <c r="S275" t="n">
        <v>4.609195529059282</v>
      </c>
      <c r="T275" t="n">
        <v>4.803879242308675</v>
      </c>
      <c r="U275" t="n">
        <v>5.145341744117798</v>
      </c>
      <c r="V275" t="n">
        <v>4.655014471082854</v>
      </c>
      <c r="W275" t="n">
        <v>4.903184150180283</v>
      </c>
      <c r="X275" t="n">
        <v>4.960740206533306</v>
      </c>
      <c r="Y275" t="n">
        <v>4.660502243535457</v>
      </c>
      <c r="Z275" t="n">
        <v>4.600887707628986</v>
      </c>
      <c r="AA275" t="n">
        <v>4.721062934637283</v>
      </c>
      <c r="AB275" t="n">
        <v>4.511971842192179</v>
      </c>
      <c r="AC275" t="n">
        <v>4.910352374831565</v>
      </c>
      <c r="AD275" t="n">
        <v>5.200733232565199</v>
      </c>
      <c r="AE275" t="n">
        <v>4.617701325880677</v>
      </c>
      <c r="AF275" t="n">
        <v>4.667228358109885</v>
      </c>
      <c r="AG275" t="n">
        <v>4.569683154612698</v>
      </c>
      <c r="AH275" t="n">
        <v>4.509685628022203</v>
      </c>
      <c r="AI275" t="n">
        <v>4.764357680786762</v>
      </c>
      <c r="AJ275" t="n">
        <v>4.665824269284222</v>
      </c>
      <c r="AK275" t="n">
        <v>4.632143984459042</v>
      </c>
      <c r="AL275" t="n">
        <v>4.749879516492483</v>
      </c>
    </row>
    <row r="276">
      <c r="A276" s="2" t="n">
        <v>284</v>
      </c>
      <c r="B276" t="n">
        <v>5.796074948337769</v>
      </c>
      <c r="C276" t="n">
        <v>5.95514639466132</v>
      </c>
      <c r="D276" t="n">
        <v>6.243092610936589</v>
      </c>
      <c r="E276" t="n">
        <v>6.281943549590666</v>
      </c>
      <c r="F276" t="n">
        <v>5.911756897397598</v>
      </c>
      <c r="G276" t="n">
        <v>5.866043520228288</v>
      </c>
      <c r="H276" t="n">
        <v>6.041227601391646</v>
      </c>
      <c r="I276" t="n">
        <v>6.003782114877237</v>
      </c>
      <c r="J276" t="n">
        <v>5.985558234681585</v>
      </c>
      <c r="K276" t="n">
        <v>5.984951983421807</v>
      </c>
      <c r="L276" t="n">
        <v>5.816470151776614</v>
      </c>
      <c r="M276" t="n">
        <v>5.76467546155614</v>
      </c>
      <c r="N276" t="n">
        <v>6.140471463103417</v>
      </c>
      <c r="O276" t="n">
        <v>6.17442014807619</v>
      </c>
      <c r="P276" t="n">
        <v>6.451124848578329</v>
      </c>
      <c r="Q276" t="n">
        <v>6.057867191883385</v>
      </c>
      <c r="R276" t="n">
        <v>6.030089832851783</v>
      </c>
      <c r="S276" t="n">
        <v>5.8616923124829</v>
      </c>
      <c r="T276" t="n">
        <v>6.035561098465582</v>
      </c>
      <c r="U276" t="n">
        <v>6.37632071412605</v>
      </c>
      <c r="V276" t="n">
        <v>5.911772698109807</v>
      </c>
      <c r="W276" t="n">
        <v>6.180672494854982</v>
      </c>
      <c r="X276" t="n">
        <v>6.224747810647988</v>
      </c>
      <c r="Y276" t="n">
        <v>5.894817413021362</v>
      </c>
      <c r="Z276" t="n">
        <v>5.88715604737807</v>
      </c>
      <c r="AA276" t="n">
        <v>5.954370390327063</v>
      </c>
      <c r="AB276" t="n">
        <v>5.774168603480687</v>
      </c>
      <c r="AC276" t="n">
        <v>6.135310762674704</v>
      </c>
      <c r="AD276" t="n">
        <v>6.455026194753351</v>
      </c>
      <c r="AE276" t="n">
        <v>5.872158447795668</v>
      </c>
      <c r="AF276" t="n">
        <v>5.93099731942991</v>
      </c>
      <c r="AG276" t="n">
        <v>5.815526144216081</v>
      </c>
      <c r="AH276" t="n">
        <v>5.780185591420407</v>
      </c>
      <c r="AI276" t="n">
        <v>6.046981422630926</v>
      </c>
      <c r="AJ276" t="n">
        <v>5.927086612534278</v>
      </c>
      <c r="AK276" t="n">
        <v>5.89999539788755</v>
      </c>
      <c r="AL276" t="n">
        <v>6.015963918722885</v>
      </c>
    </row>
    <row r="277">
      <c r="A277" s="2" t="n">
        <v>286</v>
      </c>
      <c r="B277" t="n">
        <v>4.327849809477362</v>
      </c>
      <c r="C277" t="n">
        <v>4.561892649485641</v>
      </c>
      <c r="D277" t="n">
        <v>4.780114113630178</v>
      </c>
      <c r="E277" t="n">
        <v>4.981144994481237</v>
      </c>
      <c r="F277" t="n">
        <v>4.452952057752972</v>
      </c>
      <c r="G277" t="n">
        <v>4.410293685397066</v>
      </c>
      <c r="H277" t="n">
        <v>4.597997892957247</v>
      </c>
      <c r="I277" t="n">
        <v>4.572716128191638</v>
      </c>
      <c r="J277" t="n">
        <v>4.536434988619799</v>
      </c>
      <c r="K277" t="n">
        <v>4.51432962815628</v>
      </c>
      <c r="L277" t="n">
        <v>4.345342280944518</v>
      </c>
      <c r="M277" t="n">
        <v>4.29205263517273</v>
      </c>
      <c r="N277" t="n">
        <v>4.71105080859603</v>
      </c>
      <c r="O277" t="n">
        <v>4.804939242166947</v>
      </c>
      <c r="P277" t="n">
        <v>5.014125404353189</v>
      </c>
      <c r="Q277" t="n">
        <v>4.633565333148192</v>
      </c>
      <c r="R277" t="n">
        <v>4.547956995675007</v>
      </c>
      <c r="S277" t="n">
        <v>4.397760090876003</v>
      </c>
      <c r="T277" t="n">
        <v>4.615678156064474</v>
      </c>
      <c r="U277" t="n">
        <v>4.98110906784818</v>
      </c>
      <c r="V277" t="n">
        <v>4.447306996086528</v>
      </c>
      <c r="W277" t="n">
        <v>4.71940734767312</v>
      </c>
      <c r="X277" t="n">
        <v>4.795191594789644</v>
      </c>
      <c r="Y277" t="n">
        <v>4.454891931690025</v>
      </c>
      <c r="Z277" t="n">
        <v>4.388439664465076</v>
      </c>
      <c r="AA277" t="n">
        <v>4.523094158349876</v>
      </c>
      <c r="AB277" t="n">
        <v>4.290105688518167</v>
      </c>
      <c r="AC277" t="n">
        <v>4.734787949602037</v>
      </c>
      <c r="AD277" t="n">
        <v>5.037822946935765</v>
      </c>
      <c r="AE277" t="n">
        <v>4.408724342227378</v>
      </c>
      <c r="AF277" t="n">
        <v>4.460787226852408</v>
      </c>
      <c r="AG277" t="n">
        <v>4.35510467188394</v>
      </c>
      <c r="AH277" t="n">
        <v>4.288730960344136</v>
      </c>
      <c r="AI277" t="n">
        <v>4.563080731666003</v>
      </c>
      <c r="AJ277" t="n">
        <v>4.457519563368575</v>
      </c>
      <c r="AK277" t="n">
        <v>4.422483105141738</v>
      </c>
      <c r="AL277" t="n">
        <v>4.552685052941657</v>
      </c>
    </row>
    <row r="278">
      <c r="A278" s="2" t="n">
        <v>287</v>
      </c>
      <c r="B278" t="n">
        <v>4.707069991640974</v>
      </c>
      <c r="C278" t="n">
        <v>4.878905704209047</v>
      </c>
      <c r="D278" t="n">
        <v>5.119618632015543</v>
      </c>
      <c r="E278" t="n">
        <v>5.21045554834797</v>
      </c>
      <c r="F278" t="n">
        <v>4.816532185848133</v>
      </c>
      <c r="G278" t="n">
        <v>4.775108669959487</v>
      </c>
      <c r="H278" t="n">
        <v>4.939974940592615</v>
      </c>
      <c r="I278" t="n">
        <v>4.910057847368791</v>
      </c>
      <c r="J278" t="n">
        <v>4.886392869994377</v>
      </c>
      <c r="K278" t="n">
        <v>4.878693203566815</v>
      </c>
      <c r="L278" t="n">
        <v>4.724303625321479</v>
      </c>
      <c r="M278" t="n">
        <v>4.676155078689963</v>
      </c>
      <c r="N278" t="n">
        <v>5.036255266319375</v>
      </c>
      <c r="O278" t="n">
        <v>5.088015914340487</v>
      </c>
      <c r="P278" t="n">
        <v>5.318808416497271</v>
      </c>
      <c r="Q278" t="n">
        <v>4.960883527417306</v>
      </c>
      <c r="R278" t="n">
        <v>4.916176699294411</v>
      </c>
      <c r="S278" t="n">
        <v>4.768167657059089</v>
      </c>
      <c r="T278" t="n">
        <v>4.942717692054819</v>
      </c>
      <c r="U278" t="n">
        <v>5.264800603757186</v>
      </c>
      <c r="V278" t="n">
        <v>4.813904823759178</v>
      </c>
      <c r="W278" t="n">
        <v>5.061705893797225</v>
      </c>
      <c r="X278" t="n">
        <v>5.1116917530843</v>
      </c>
      <c r="Y278" t="n">
        <v>4.8069464984554</v>
      </c>
      <c r="Z278" t="n">
        <v>4.77921086277374</v>
      </c>
      <c r="AA278" t="n">
        <v>4.864396529140429</v>
      </c>
      <c r="AB278" t="n">
        <v>4.680543641700075</v>
      </c>
      <c r="AC278" t="n">
        <v>5.040748697844499</v>
      </c>
      <c r="AD278" t="n">
        <v>5.32949739660687</v>
      </c>
      <c r="AE278" t="n">
        <v>4.777776861998998</v>
      </c>
      <c r="AF278" t="n">
        <v>4.829526568410527</v>
      </c>
      <c r="AG278" t="n">
        <v>4.726953372834364</v>
      </c>
      <c r="AH278" t="n">
        <v>4.683599547497403</v>
      </c>
      <c r="AI278" t="n">
        <v>4.931406260806505</v>
      </c>
      <c r="AJ278" t="n">
        <v>4.826367866083431</v>
      </c>
      <c r="AK278" t="n">
        <v>4.798502146825884</v>
      </c>
      <c r="AL278" t="n">
        <v>4.909725646652626</v>
      </c>
    </row>
    <row r="279">
      <c r="A279" s="2" t="n">
        <v>288</v>
      </c>
      <c r="B279" t="n">
        <v>4.648630466968783</v>
      </c>
      <c r="C279" t="n">
        <v>4.916873108112722</v>
      </c>
      <c r="D279" t="n">
        <v>5.149650221755079</v>
      </c>
      <c r="E279" t="n">
        <v>5.393375082894267</v>
      </c>
      <c r="F279" t="n">
        <v>4.785624727888149</v>
      </c>
      <c r="G279" t="n">
        <v>4.741270677508308</v>
      </c>
      <c r="H279" t="n">
        <v>4.952113798660454</v>
      </c>
      <c r="I279" t="n">
        <v>4.923551771578548</v>
      </c>
      <c r="J279" t="n">
        <v>4.885006997884338</v>
      </c>
      <c r="K279" t="n">
        <v>4.856360203208174</v>
      </c>
      <c r="L279" t="n">
        <v>4.666247882074995</v>
      </c>
      <c r="M279" t="n">
        <v>4.607212977815072</v>
      </c>
      <c r="N279" t="n">
        <v>5.076390525159419</v>
      </c>
      <c r="O279" t="n">
        <v>5.187177241280077</v>
      </c>
      <c r="P279" t="n">
        <v>5.411875290562109</v>
      </c>
      <c r="Q279" t="n">
        <v>4.993169826588843</v>
      </c>
      <c r="R279" t="n">
        <v>4.891987537067695</v>
      </c>
      <c r="S279" t="n">
        <v>4.72507343774274</v>
      </c>
      <c r="T279" t="n">
        <v>4.972839159147613</v>
      </c>
      <c r="U279" t="n">
        <v>5.378164086856501</v>
      </c>
      <c r="V279" t="n">
        <v>4.779916053035866</v>
      </c>
      <c r="W279" t="n">
        <v>5.085124830031053</v>
      </c>
      <c r="X279" t="n">
        <v>5.177834510230992</v>
      </c>
      <c r="Y279" t="n">
        <v>4.790818588201883</v>
      </c>
      <c r="Z279" t="n">
        <v>4.713610077538063</v>
      </c>
      <c r="AA279" t="n">
        <v>4.868403979603108</v>
      </c>
      <c r="AB279" t="n">
        <v>4.603629330637589</v>
      </c>
      <c r="AC279" t="n">
        <v>5.108912648273316</v>
      </c>
      <c r="AD279" t="n">
        <v>5.438221798480461</v>
      </c>
      <c r="AE279" t="n">
        <v>4.738309903696476</v>
      </c>
      <c r="AF279" t="n">
        <v>4.795323148572919</v>
      </c>
      <c r="AG279" t="n">
        <v>4.678204546105169</v>
      </c>
      <c r="AH279" t="n">
        <v>4.602294422417412</v>
      </c>
      <c r="AI279" t="n">
        <v>4.906809966453503</v>
      </c>
      <c r="AJ279" t="n">
        <v>4.790808416288982</v>
      </c>
      <c r="AK279" t="n">
        <v>4.752376590974834</v>
      </c>
      <c r="AL279" t="n">
        <v>4.899187894187259</v>
      </c>
    </row>
    <row r="280">
      <c r="A280" s="2" t="n">
        <v>290</v>
      </c>
      <c r="B280" t="n">
        <v>5.22772008422738</v>
      </c>
      <c r="C280" t="n">
        <v>5.394685254019808</v>
      </c>
      <c r="D280" t="n">
        <v>5.664838306913791</v>
      </c>
      <c r="E280" t="n">
        <v>5.730870651666613</v>
      </c>
      <c r="F280" t="n">
        <v>5.33858523859144</v>
      </c>
      <c r="G280" t="n">
        <v>5.300932006374621</v>
      </c>
      <c r="H280" t="n">
        <v>5.477372185391299</v>
      </c>
      <c r="I280" t="n">
        <v>5.4375339854837</v>
      </c>
      <c r="J280" t="n">
        <v>5.426959354678222</v>
      </c>
      <c r="K280" t="n">
        <v>5.419703416703734</v>
      </c>
      <c r="L280" t="n">
        <v>5.248795493257453</v>
      </c>
      <c r="M280" t="n">
        <v>5.198575050198432</v>
      </c>
      <c r="N280" t="n">
        <v>5.571405596819383</v>
      </c>
      <c r="O280" t="n">
        <v>5.61251566458268</v>
      </c>
      <c r="P280" t="n">
        <v>5.875071122008276</v>
      </c>
      <c r="Q280" t="n">
        <v>5.49645722254323</v>
      </c>
      <c r="R280" t="n">
        <v>5.462165445057818</v>
      </c>
      <c r="S280" t="n">
        <v>5.295361069356624</v>
      </c>
      <c r="T280" t="n">
        <v>5.474791564996032</v>
      </c>
      <c r="U280" t="n">
        <v>5.803565272499569</v>
      </c>
      <c r="V280" t="n">
        <v>5.343776736896118</v>
      </c>
      <c r="W280" t="n">
        <v>5.614252531021214</v>
      </c>
      <c r="X280" t="n">
        <v>5.673180149613692</v>
      </c>
      <c r="Y280" t="n">
        <v>5.329336927596215</v>
      </c>
      <c r="Z280" t="n">
        <v>5.321249479575759</v>
      </c>
      <c r="AA280" t="n">
        <v>5.391086372780338</v>
      </c>
      <c r="AB280" t="n">
        <v>5.206553486210194</v>
      </c>
      <c r="AC280" t="n">
        <v>5.577684327039474</v>
      </c>
      <c r="AD280" t="n">
        <v>5.87697024264321</v>
      </c>
      <c r="AE280" t="n">
        <v>5.307135671914535</v>
      </c>
      <c r="AF280" t="n">
        <v>5.363976158271051</v>
      </c>
      <c r="AG280" t="n">
        <v>5.249794140512092</v>
      </c>
      <c r="AH280" t="n">
        <v>5.213812973735645</v>
      </c>
      <c r="AI280" t="n">
        <v>5.474655015622083</v>
      </c>
      <c r="AJ280" t="n">
        <v>5.358000749533284</v>
      </c>
      <c r="AK280" t="n">
        <v>5.33347722341199</v>
      </c>
      <c r="AL280" t="n">
        <v>5.450815701645997</v>
      </c>
    </row>
    <row r="281">
      <c r="A281" s="2" t="n">
        <v>291</v>
      </c>
      <c r="B281" t="n">
        <v>4.245789878925014</v>
      </c>
      <c r="C281" t="n">
        <v>4.46847719525764</v>
      </c>
      <c r="D281" t="n">
        <v>4.671404705335285</v>
      </c>
      <c r="E281" t="n">
        <v>4.865737069177223</v>
      </c>
      <c r="F281" t="n">
        <v>4.364353273350892</v>
      </c>
      <c r="G281" t="n">
        <v>4.323057415520478</v>
      </c>
      <c r="H281" t="n">
        <v>4.499178125412576</v>
      </c>
      <c r="I281" t="n">
        <v>4.476688380238843</v>
      </c>
      <c r="J281" t="n">
        <v>4.439357334984464</v>
      </c>
      <c r="K281" t="n">
        <v>4.419100785560195</v>
      </c>
      <c r="L281" t="n">
        <v>4.261542638994107</v>
      </c>
      <c r="M281" t="n">
        <v>4.211260065969014</v>
      </c>
      <c r="N281" t="n">
        <v>4.606999700519935</v>
      </c>
      <c r="O281" t="n">
        <v>4.697669480294267</v>
      </c>
      <c r="P281" t="n">
        <v>4.891228086153232</v>
      </c>
      <c r="Q281" t="n">
        <v>4.533182520154183</v>
      </c>
      <c r="R281" t="n">
        <v>4.450210043702429</v>
      </c>
      <c r="S281" t="n">
        <v>4.310731670720027</v>
      </c>
      <c r="T281" t="n">
        <v>4.516601015859285</v>
      </c>
      <c r="U281" t="n">
        <v>4.862700656167584</v>
      </c>
      <c r="V281" t="n">
        <v>4.35717814761852</v>
      </c>
      <c r="W281" t="n">
        <v>4.611928202471738</v>
      </c>
      <c r="X281" t="n">
        <v>4.681551411937847</v>
      </c>
      <c r="Y281" t="n">
        <v>4.365668378322153</v>
      </c>
      <c r="Z281" t="n">
        <v>4.299417885147554</v>
      </c>
      <c r="AA281" t="n">
        <v>4.429571890282399</v>
      </c>
      <c r="AB281" t="n">
        <v>4.208766878083378</v>
      </c>
      <c r="AC281" t="n">
        <v>4.628732559225004</v>
      </c>
      <c r="AD281" t="n">
        <v>4.915092564335226</v>
      </c>
      <c r="AE281" t="n">
        <v>4.320641800224803</v>
      </c>
      <c r="AF281" t="n">
        <v>4.36927528363497</v>
      </c>
      <c r="AG281" t="n">
        <v>4.270829029721003</v>
      </c>
      <c r="AH281" t="n">
        <v>4.206559786254006</v>
      </c>
      <c r="AI281" t="n">
        <v>4.465086290896771</v>
      </c>
      <c r="AJ281" t="n">
        <v>4.366765724704598</v>
      </c>
      <c r="AK281" t="n">
        <v>4.332875680705606</v>
      </c>
      <c r="AL281" t="n">
        <v>4.455390496490941</v>
      </c>
    </row>
    <row r="282">
      <c r="A282" s="2" t="n">
        <v>292</v>
      </c>
      <c r="B282" t="n">
        <v>4.39184075674112</v>
      </c>
      <c r="C282" t="n">
        <v>4.634223742096366</v>
      </c>
      <c r="D282" t="n">
        <v>4.849791680257852</v>
      </c>
      <c r="E282" t="n">
        <v>5.065900749770936</v>
      </c>
      <c r="F282" t="n">
        <v>4.518104323220578</v>
      </c>
      <c r="G282" t="n">
        <v>4.476355665977771</v>
      </c>
      <c r="H282" t="n">
        <v>4.667859166570529</v>
      </c>
      <c r="I282" t="n">
        <v>4.642275985502465</v>
      </c>
      <c r="J282" t="n">
        <v>4.605982460447808</v>
      </c>
      <c r="K282" t="n">
        <v>4.581337515159397</v>
      </c>
      <c r="L282" t="n">
        <v>4.409043565775016</v>
      </c>
      <c r="M282" t="n">
        <v>4.355101925954118</v>
      </c>
      <c r="N282" t="n">
        <v>4.782251340492926</v>
      </c>
      <c r="O282" t="n">
        <v>4.881464451855409</v>
      </c>
      <c r="P282" t="n">
        <v>5.08867236162438</v>
      </c>
      <c r="Q282" t="n">
        <v>4.705080019340485</v>
      </c>
      <c r="R282" t="n">
        <v>4.614475380083125</v>
      </c>
      <c r="S282" t="n">
        <v>4.462806337021886</v>
      </c>
      <c r="T282" t="n">
        <v>4.687158813165265</v>
      </c>
      <c r="U282" t="n">
        <v>5.057376861750177</v>
      </c>
      <c r="V282" t="n">
        <v>4.512910892368708</v>
      </c>
      <c r="W282" t="n">
        <v>4.789878481408566</v>
      </c>
      <c r="X282" t="n">
        <v>4.870928717679933</v>
      </c>
      <c r="Y282" t="n">
        <v>4.521972783604298</v>
      </c>
      <c r="Z282" t="n">
        <v>4.451997145361077</v>
      </c>
      <c r="AA282" t="n">
        <v>4.592045860279931</v>
      </c>
      <c r="AB282" t="n">
        <v>4.352275676628514</v>
      </c>
      <c r="AC282" t="n">
        <v>4.809591862981866</v>
      </c>
      <c r="AD282" t="n">
        <v>5.113061577945825</v>
      </c>
      <c r="AE282" t="n">
        <v>4.474173110643603</v>
      </c>
      <c r="AF282" t="n">
        <v>4.526432024923579</v>
      </c>
      <c r="AG282" t="n">
        <v>4.419648203199761</v>
      </c>
      <c r="AH282" t="n">
        <v>4.350778506802786</v>
      </c>
      <c r="AI282" t="n">
        <v>4.628890249746401</v>
      </c>
      <c r="AJ282" t="n">
        <v>4.522770044337461</v>
      </c>
      <c r="AK282" t="n">
        <v>4.487325257420996</v>
      </c>
      <c r="AL282" t="n">
        <v>4.620507720402143</v>
      </c>
    </row>
    <row r="283">
      <c r="A283" s="2" t="n">
        <v>293</v>
      </c>
      <c r="B283" t="n">
        <v>3.934552781602197</v>
      </c>
      <c r="C283" t="n">
        <v>4.161058017759337</v>
      </c>
      <c r="D283" t="n">
        <v>4.362517919025277</v>
      </c>
      <c r="E283" t="n">
        <v>4.564177315692845</v>
      </c>
      <c r="F283" t="n">
        <v>4.052841134543991</v>
      </c>
      <c r="G283" t="n">
        <v>4.012766699714455</v>
      </c>
      <c r="H283" t="n">
        <v>4.191926234239764</v>
      </c>
      <c r="I283" t="n">
        <v>4.168409920428111</v>
      </c>
      <c r="J283" t="n">
        <v>4.133703850688039</v>
      </c>
      <c r="K283" t="n">
        <v>4.110954095121035</v>
      </c>
      <c r="L283" t="n">
        <v>3.950494744468278</v>
      </c>
      <c r="M283" t="n">
        <v>3.900025334904702</v>
      </c>
      <c r="N283" t="n">
        <v>4.299242556772014</v>
      </c>
      <c r="O283" t="n">
        <v>4.392061765667809</v>
      </c>
      <c r="P283" t="n">
        <v>4.585456300127355</v>
      </c>
      <c r="Q283" t="n">
        <v>4.226723491992613</v>
      </c>
      <c r="R283" t="n">
        <v>4.141888960605539</v>
      </c>
      <c r="S283" t="n">
        <v>4.00062068710562</v>
      </c>
      <c r="T283" t="n">
        <v>4.210037559142719</v>
      </c>
      <c r="U283" t="n">
        <v>4.556629173455629</v>
      </c>
      <c r="V283" t="n">
        <v>4.047424402104396</v>
      </c>
      <c r="W283" t="n">
        <v>4.30565991993505</v>
      </c>
      <c r="X283" t="n">
        <v>4.380465607459245</v>
      </c>
      <c r="Y283" t="n">
        <v>4.05609626755941</v>
      </c>
      <c r="Z283" t="n">
        <v>3.98998797069503</v>
      </c>
      <c r="AA283" t="n">
        <v>4.12139729357227</v>
      </c>
      <c r="AB283" t="n">
        <v>3.89735767873489</v>
      </c>
      <c r="AC283" t="n">
        <v>4.324215520786918</v>
      </c>
      <c r="AD283" t="n">
        <v>4.608674329690158</v>
      </c>
      <c r="AE283" t="n">
        <v>4.011115640358779</v>
      </c>
      <c r="AF283" t="n">
        <v>4.059941314960013</v>
      </c>
      <c r="AG283" t="n">
        <v>3.960366964597155</v>
      </c>
      <c r="AH283" t="n">
        <v>3.895759760300043</v>
      </c>
      <c r="AI283" t="n">
        <v>4.155679443864678</v>
      </c>
      <c r="AJ283" t="n">
        <v>4.056170939241616</v>
      </c>
      <c r="AK283" t="n">
        <v>4.023289640306762</v>
      </c>
      <c r="AL283" t="n">
        <v>4.147580070354081</v>
      </c>
    </row>
    <row r="284">
      <c r="A284" s="2" t="n">
        <v>294</v>
      </c>
      <c r="B284" t="n">
        <v>4.06477766234867</v>
      </c>
      <c r="C284" t="n">
        <v>4.278441998123349</v>
      </c>
      <c r="D284" t="n">
        <v>4.477480995694892</v>
      </c>
      <c r="E284" t="n">
        <v>4.660674600617414</v>
      </c>
      <c r="F284" t="n">
        <v>4.179822013588865</v>
      </c>
      <c r="G284" t="n">
        <v>4.13926089639031</v>
      </c>
      <c r="H284" t="n">
        <v>4.309938515472457</v>
      </c>
      <c r="I284" t="n">
        <v>4.287814066827749</v>
      </c>
      <c r="J284" t="n">
        <v>4.252495280446158</v>
      </c>
      <c r="K284" t="n">
        <v>4.233163247934637</v>
      </c>
      <c r="L284" t="n">
        <v>4.080231612229947</v>
      </c>
      <c r="M284" t="n">
        <v>4.031381752823984</v>
      </c>
      <c r="N284" t="n">
        <v>4.414471372970394</v>
      </c>
      <c r="O284" t="n">
        <v>4.500322214093869</v>
      </c>
      <c r="P284" t="n">
        <v>4.691159528682964</v>
      </c>
      <c r="Q284" t="n">
        <v>4.342362326536489</v>
      </c>
      <c r="R284" t="n">
        <v>4.263931782174715</v>
      </c>
      <c r="S284" t="n">
        <v>4.127800977694133</v>
      </c>
      <c r="T284" t="n">
        <v>4.322071859324583</v>
      </c>
      <c r="U284" t="n">
        <v>4.661975926188227</v>
      </c>
      <c r="V284" t="n">
        <v>4.173031116381408</v>
      </c>
      <c r="W284" t="n">
        <v>4.42023889585983</v>
      </c>
      <c r="X284" t="n">
        <v>4.486431883061758</v>
      </c>
      <c r="Y284" t="n">
        <v>4.180402447345221</v>
      </c>
      <c r="Z284" t="n">
        <v>4.116072378039825</v>
      </c>
      <c r="AA284" t="n">
        <v>4.242135669112842</v>
      </c>
      <c r="AB284" t="n">
        <v>4.029531987226594</v>
      </c>
      <c r="AC284" t="n">
        <v>4.434304741213573</v>
      </c>
      <c r="AD284" t="n">
        <v>4.713882126509306</v>
      </c>
      <c r="AE284" t="n">
        <v>4.137441577997871</v>
      </c>
      <c r="AF284" t="n">
        <v>4.184981705510793</v>
      </c>
      <c r="AG284" t="n">
        <v>4.089003776281451</v>
      </c>
      <c r="AH284" t="n">
        <v>4.026080619449002</v>
      </c>
      <c r="AI284" t="n">
        <v>4.278692666413045</v>
      </c>
      <c r="AJ284" t="n">
        <v>4.182577850077598</v>
      </c>
      <c r="AK284" t="n">
        <v>4.149817690120816</v>
      </c>
      <c r="AL284" t="n">
        <v>4.268305291908545</v>
      </c>
    </row>
    <row r="285">
      <c r="A285" s="2" t="n">
        <v>296</v>
      </c>
      <c r="B285" t="n">
        <v>4.751600640520628</v>
      </c>
      <c r="C285" t="n">
        <v>4.939994730392007</v>
      </c>
      <c r="D285" t="n">
        <v>5.193958636532766</v>
      </c>
      <c r="E285" t="n">
        <v>5.30302088333561</v>
      </c>
      <c r="F285" t="n">
        <v>4.866050227713677</v>
      </c>
      <c r="G285" t="n">
        <v>4.829386234457926</v>
      </c>
      <c r="H285" t="n">
        <v>5.010022006183682</v>
      </c>
      <c r="I285" t="n">
        <v>4.974515394648366</v>
      </c>
      <c r="J285" t="n">
        <v>4.958378124435124</v>
      </c>
      <c r="K285" t="n">
        <v>4.945478556771546</v>
      </c>
      <c r="L285" t="n">
        <v>4.772876730568785</v>
      </c>
      <c r="M285" t="n">
        <v>4.721855867088644</v>
      </c>
      <c r="N285" t="n">
        <v>5.108890237874483</v>
      </c>
      <c r="O285" t="n">
        <v>5.166074531521053</v>
      </c>
      <c r="P285" t="n">
        <v>5.41323543189719</v>
      </c>
      <c r="Q285" t="n">
        <v>5.034886416845001</v>
      </c>
      <c r="R285" t="n">
        <v>4.985233806737924</v>
      </c>
      <c r="S285" t="n">
        <v>4.821737084576762</v>
      </c>
      <c r="T285" t="n">
        <v>5.014200307162626</v>
      </c>
      <c r="U285" t="n">
        <v>5.351944731598372</v>
      </c>
      <c r="V285" t="n">
        <v>4.871070672016448</v>
      </c>
      <c r="W285" t="n">
        <v>5.143698364422363</v>
      </c>
      <c r="X285" t="n">
        <v>5.212390148033648</v>
      </c>
      <c r="Y285" t="n">
        <v>4.862297125661019</v>
      </c>
      <c r="Z285" t="n">
        <v>4.83868209905426</v>
      </c>
      <c r="AA285" t="n">
        <v>4.926914248713914</v>
      </c>
      <c r="AB285" t="n">
        <v>4.726979440725865</v>
      </c>
      <c r="AC285" t="n">
        <v>5.122977810503826</v>
      </c>
      <c r="AD285" t="n">
        <v>5.420293955194239</v>
      </c>
      <c r="AE285" t="n">
        <v>4.833837588217585</v>
      </c>
      <c r="AF285" t="n">
        <v>4.8893037344482</v>
      </c>
      <c r="AG285" t="n">
        <v>4.776838395075124</v>
      </c>
      <c r="AH285" t="n">
        <v>4.732241932456817</v>
      </c>
      <c r="AI285" t="n">
        <v>4.997237887647337</v>
      </c>
      <c r="AJ285" t="n">
        <v>4.883296015005787</v>
      </c>
      <c r="AK285" t="n">
        <v>4.856554810616097</v>
      </c>
      <c r="AL285" t="n">
        <v>4.978604946535091</v>
      </c>
    </row>
    <row r="286">
      <c r="A286" s="2" t="n">
        <v>297</v>
      </c>
      <c r="B286" t="n">
        <v>4.686182726666447</v>
      </c>
      <c r="C286" t="n">
        <v>4.905968049570527</v>
      </c>
      <c r="D286" t="n">
        <v>5.131215894352159</v>
      </c>
      <c r="E286" t="n">
        <v>5.304868867045987</v>
      </c>
      <c r="F286" t="n">
        <v>4.808653548472203</v>
      </c>
      <c r="G286" t="n">
        <v>4.76431148085283</v>
      </c>
      <c r="H286" t="n">
        <v>4.946568685036437</v>
      </c>
      <c r="I286" t="n">
        <v>4.921033478451886</v>
      </c>
      <c r="J286" t="n">
        <v>4.885291277642116</v>
      </c>
      <c r="K286" t="n">
        <v>4.86752778863868</v>
      </c>
      <c r="L286" t="n">
        <v>4.702739973728037</v>
      </c>
      <c r="M286" t="n">
        <v>4.650243689575768</v>
      </c>
      <c r="N286" t="n">
        <v>5.057238271078509</v>
      </c>
      <c r="O286" t="n">
        <v>5.141310231960709</v>
      </c>
      <c r="P286" t="n">
        <v>5.356586640666088</v>
      </c>
      <c r="Q286" t="n">
        <v>4.97852091902353</v>
      </c>
      <c r="R286" t="n">
        <v>4.901454999075462</v>
      </c>
      <c r="S286" t="n">
        <v>4.75353394809903</v>
      </c>
      <c r="T286" t="n">
        <v>4.961491171324875</v>
      </c>
      <c r="U286" t="n">
        <v>5.320340706725231</v>
      </c>
      <c r="V286" t="n">
        <v>4.80207725330984</v>
      </c>
      <c r="W286" t="n">
        <v>5.068111630139058</v>
      </c>
      <c r="X286" t="n">
        <v>5.134892392346919</v>
      </c>
      <c r="Y286" t="n">
        <v>4.806466670493707</v>
      </c>
      <c r="Z286" t="n">
        <v>4.746791107780348</v>
      </c>
      <c r="AA286" t="n">
        <v>4.871770702889214</v>
      </c>
      <c r="AB286" t="n">
        <v>4.649875028502461</v>
      </c>
      <c r="AC286" t="n">
        <v>5.074605281238395</v>
      </c>
      <c r="AD286" t="n">
        <v>5.378688871914276</v>
      </c>
      <c r="AE286" t="n">
        <v>4.763321758743367</v>
      </c>
      <c r="AF286" t="n">
        <v>4.815528906822942</v>
      </c>
      <c r="AG286" t="n">
        <v>4.710690239349313</v>
      </c>
      <c r="AH286" t="n">
        <v>4.648832242191916</v>
      </c>
      <c r="AI286" t="n">
        <v>4.918539126801291</v>
      </c>
      <c r="AJ286" t="n">
        <v>4.812861209054856</v>
      </c>
      <c r="AK286" t="n">
        <v>4.778594784392862</v>
      </c>
      <c r="AL286" t="n">
        <v>4.904356017692935</v>
      </c>
    </row>
    <row r="287">
      <c r="A287" s="2" t="n">
        <v>298</v>
      </c>
      <c r="B287" t="n">
        <v>4.838401339689001</v>
      </c>
      <c r="C287" t="n">
        <v>5.037690351427328</v>
      </c>
      <c r="D287" t="n">
        <v>5.257796878014239</v>
      </c>
      <c r="E287" t="n">
        <v>5.401625337214083</v>
      </c>
      <c r="F287" t="n">
        <v>4.956300527037327</v>
      </c>
      <c r="G287" t="n">
        <v>4.907711907827142</v>
      </c>
      <c r="H287" t="n">
        <v>5.075157414884458</v>
      </c>
      <c r="I287" t="n">
        <v>5.054054063977985</v>
      </c>
      <c r="J287" t="n">
        <v>5.013520340122976</v>
      </c>
      <c r="K287" t="n">
        <v>5.002169234786898</v>
      </c>
      <c r="L287" t="n">
        <v>4.853271997262141</v>
      </c>
      <c r="M287" t="n">
        <v>4.803442996358484</v>
      </c>
      <c r="N287" t="n">
        <v>5.183382302297315</v>
      </c>
      <c r="O287" t="n">
        <v>5.257553102516187</v>
      </c>
      <c r="P287" t="n">
        <v>5.46473080681139</v>
      </c>
      <c r="Q287" t="n">
        <v>5.103970434443084</v>
      </c>
      <c r="R287" t="n">
        <v>5.036202278249306</v>
      </c>
      <c r="S287" t="n">
        <v>4.898706570275237</v>
      </c>
      <c r="T287" t="n">
        <v>5.086975214935721</v>
      </c>
      <c r="U287" t="n">
        <v>5.430146020915647</v>
      </c>
      <c r="V287" t="n">
        <v>4.944480399823439</v>
      </c>
      <c r="W287" t="n">
        <v>5.18888844193873</v>
      </c>
      <c r="X287" t="n">
        <v>5.236494382848143</v>
      </c>
      <c r="Y287" t="n">
        <v>4.948438195084567</v>
      </c>
      <c r="Z287" t="n">
        <v>4.890845596391417</v>
      </c>
      <c r="AA287" t="n">
        <v>5.006789109203302</v>
      </c>
      <c r="AB287" t="n">
        <v>4.80378248259116</v>
      </c>
      <c r="AC287" t="n">
        <v>5.189952263069322</v>
      </c>
      <c r="AD287" t="n">
        <v>5.488011668513833</v>
      </c>
      <c r="AE287" t="n">
        <v>4.906808729373693</v>
      </c>
      <c r="AF287" t="n">
        <v>4.956406210457922</v>
      </c>
      <c r="AG287" t="n">
        <v>4.859254598319221</v>
      </c>
      <c r="AH287" t="n">
        <v>4.800871722218016</v>
      </c>
      <c r="AI287" t="n">
        <v>5.055404909072319</v>
      </c>
      <c r="AJ287" t="n">
        <v>4.956207176409686</v>
      </c>
      <c r="AK287" t="n">
        <v>4.921663510016216</v>
      </c>
      <c r="AL287" t="n">
        <v>5.036817177402022</v>
      </c>
    </row>
    <row r="288">
      <c r="A288" s="2" t="n">
        <v>299</v>
      </c>
      <c r="B288" t="n">
        <v>4.602718324488106</v>
      </c>
      <c r="C288" t="n">
        <v>4.806468308957077</v>
      </c>
      <c r="D288" t="n">
        <v>5.024384011152602</v>
      </c>
      <c r="E288" t="n">
        <v>5.178040392891138</v>
      </c>
      <c r="F288" t="n">
        <v>4.71959760263883</v>
      </c>
      <c r="G288" t="n">
        <v>4.674934062232527</v>
      </c>
      <c r="H288" t="n">
        <v>4.845273551819157</v>
      </c>
      <c r="I288" t="n">
        <v>4.822139448180279</v>
      </c>
      <c r="J288" t="n">
        <v>4.785689676048132</v>
      </c>
      <c r="K288" t="n">
        <v>4.771443999218622</v>
      </c>
      <c r="L288" t="n">
        <v>4.618102457722082</v>
      </c>
      <c r="M288" t="n">
        <v>4.568236608851096</v>
      </c>
      <c r="N288" t="n">
        <v>4.95174373628019</v>
      </c>
      <c r="O288" t="n">
        <v>5.02834740925162</v>
      </c>
      <c r="P288" t="n">
        <v>5.23507119056866</v>
      </c>
      <c r="Q288" t="n">
        <v>4.874815560552221</v>
      </c>
      <c r="R288" t="n">
        <v>4.805070689597893</v>
      </c>
      <c r="S288" t="n">
        <v>4.664730377001291</v>
      </c>
      <c r="T288" t="n">
        <v>4.85759804640792</v>
      </c>
      <c r="U288" t="n">
        <v>5.199360504944277</v>
      </c>
      <c r="V288" t="n">
        <v>4.710850341531316</v>
      </c>
      <c r="W288" t="n">
        <v>4.960333251774659</v>
      </c>
      <c r="X288" t="n">
        <v>5.016197385098683</v>
      </c>
      <c r="Y288" t="n">
        <v>4.714658779142104</v>
      </c>
      <c r="Z288" t="n">
        <v>4.658765999130403</v>
      </c>
      <c r="AA288" t="n">
        <v>4.775011469195183</v>
      </c>
      <c r="AB288" t="n">
        <v>4.568260120522488</v>
      </c>
      <c r="AC288" t="n">
        <v>4.963351829430337</v>
      </c>
      <c r="AD288" t="n">
        <v>5.256544279748959</v>
      </c>
      <c r="AE288" t="n">
        <v>4.673742440121358</v>
      </c>
      <c r="AF288" t="n">
        <v>4.723516499859821</v>
      </c>
      <c r="AG288" t="n">
        <v>4.624685880269946</v>
      </c>
      <c r="AH288" t="n">
        <v>4.566494506672107</v>
      </c>
      <c r="AI288" t="n">
        <v>4.822147159367392</v>
      </c>
      <c r="AJ288" t="n">
        <v>4.722020613066793</v>
      </c>
      <c r="AK288" t="n">
        <v>4.688708734841998</v>
      </c>
      <c r="AL288" t="n">
        <v>4.806188381625009</v>
      </c>
    </row>
    <row r="289">
      <c r="A289" s="2" t="n">
        <v>300</v>
      </c>
      <c r="B289" t="n">
        <v>5.417484668143256</v>
      </c>
      <c r="C289" t="n">
        <v>5.599829632464334</v>
      </c>
      <c r="D289" t="n">
        <v>5.858198503392525</v>
      </c>
      <c r="E289" t="n">
        <v>5.952776529374597</v>
      </c>
      <c r="F289" t="n">
        <v>5.533955763474874</v>
      </c>
      <c r="G289" t="n">
        <v>5.490000287288072</v>
      </c>
      <c r="H289" t="n">
        <v>5.666112873088911</v>
      </c>
      <c r="I289" t="n">
        <v>5.63368975900555</v>
      </c>
      <c r="J289" t="n">
        <v>5.609216589409533</v>
      </c>
      <c r="K289" t="n">
        <v>5.601202877934925</v>
      </c>
      <c r="L289" t="n">
        <v>5.435986577044467</v>
      </c>
      <c r="M289" t="n">
        <v>5.384614868298589</v>
      </c>
      <c r="N289" t="n">
        <v>5.768758283893845</v>
      </c>
      <c r="O289" t="n">
        <v>5.822935859265237</v>
      </c>
      <c r="P289" t="n">
        <v>6.070870036154578</v>
      </c>
      <c r="Q289" t="n">
        <v>5.689080755493408</v>
      </c>
      <c r="R289" t="n">
        <v>5.64160028893503</v>
      </c>
      <c r="S289" t="n">
        <v>5.482850173276277</v>
      </c>
      <c r="T289" t="n">
        <v>5.668731690122314</v>
      </c>
      <c r="U289" t="n">
        <v>6.012253359907763</v>
      </c>
      <c r="V289" t="n">
        <v>5.531712911003763</v>
      </c>
      <c r="W289" t="n">
        <v>5.796993167443271</v>
      </c>
      <c r="X289" t="n">
        <v>5.849931503889377</v>
      </c>
      <c r="Y289" t="n">
        <v>5.523756964687117</v>
      </c>
      <c r="Z289" t="n">
        <v>5.495619038754273</v>
      </c>
      <c r="AA289" t="n">
        <v>5.585049855600624</v>
      </c>
      <c r="AB289" t="n">
        <v>5.389906471522327</v>
      </c>
      <c r="AC289" t="n">
        <v>5.773340478807446</v>
      </c>
      <c r="AD289" t="n">
        <v>6.081749829863741</v>
      </c>
      <c r="AE289" t="n">
        <v>5.493168970207519</v>
      </c>
      <c r="AF289" t="n">
        <v>5.54860733403193</v>
      </c>
      <c r="AG289" t="n">
        <v>5.436201504577719</v>
      </c>
      <c r="AH289" t="n">
        <v>5.392956868966138</v>
      </c>
      <c r="AI289" t="n">
        <v>5.657814838581408</v>
      </c>
      <c r="AJ289" t="n">
        <v>5.545231323351087</v>
      </c>
      <c r="AK289" t="n">
        <v>5.515721363031301</v>
      </c>
      <c r="AL289" t="n">
        <v>5.634425994635452</v>
      </c>
    </row>
    <row r="290">
      <c r="A290" s="2" t="n">
        <v>301</v>
      </c>
      <c r="B290" t="n">
        <v>5.580329874071899</v>
      </c>
      <c r="C290" t="n">
        <v>5.791249355652909</v>
      </c>
      <c r="D290" t="n">
        <v>6.067895301020471</v>
      </c>
      <c r="E290" t="n">
        <v>6.194121352506166</v>
      </c>
      <c r="F290" t="n">
        <v>5.709310382995293</v>
      </c>
      <c r="G290" t="n">
        <v>5.66389152763266</v>
      </c>
      <c r="H290" t="n">
        <v>5.861489383298139</v>
      </c>
      <c r="I290" t="n">
        <v>5.825405000650678</v>
      </c>
      <c r="J290" t="n">
        <v>5.800017356233471</v>
      </c>
      <c r="K290" t="n">
        <v>5.787084435853538</v>
      </c>
      <c r="L290" t="n">
        <v>5.601827901371379</v>
      </c>
      <c r="M290" t="n">
        <v>5.545138422300523</v>
      </c>
      <c r="N290" t="n">
        <v>5.974468586540258</v>
      </c>
      <c r="O290" t="n">
        <v>6.041339777914242</v>
      </c>
      <c r="P290" t="n">
        <v>6.307903329719466</v>
      </c>
      <c r="Q290" t="n">
        <v>5.889266698782675</v>
      </c>
      <c r="R290" t="n">
        <v>5.830282237375449</v>
      </c>
      <c r="S290" t="n">
        <v>5.655036914043803</v>
      </c>
      <c r="T290" t="n">
        <v>5.867105885474229</v>
      </c>
      <c r="U290" t="n">
        <v>6.24628704339237</v>
      </c>
      <c r="V290" t="n">
        <v>5.709032165392214</v>
      </c>
      <c r="W290" t="n">
        <v>6.005114022981926</v>
      </c>
      <c r="X290" t="n">
        <v>6.072657849525608</v>
      </c>
      <c r="Y290" t="n">
        <v>5.702368057649938</v>
      </c>
      <c r="Z290" t="n">
        <v>5.667387641085104</v>
      </c>
      <c r="AA290" t="n">
        <v>5.772148838474891</v>
      </c>
      <c r="AB290" t="n">
        <v>5.549732125269014</v>
      </c>
      <c r="AC290" t="n">
        <v>5.986073251374164</v>
      </c>
      <c r="AD290" t="n">
        <v>6.320264204740147</v>
      </c>
      <c r="AE290" t="n">
        <v>5.667114579008479</v>
      </c>
      <c r="AF290" t="n">
        <v>5.727659351705199</v>
      </c>
      <c r="AG290" t="n">
        <v>5.606262712189295</v>
      </c>
      <c r="AH290" t="n">
        <v>5.553313960196814</v>
      </c>
      <c r="AI290" t="n">
        <v>5.846293990850183</v>
      </c>
      <c r="AJ290" t="n">
        <v>5.72296904402769</v>
      </c>
      <c r="AK290" t="n">
        <v>5.690719938767836</v>
      </c>
      <c r="AL290" t="n">
        <v>5.824424202915084</v>
      </c>
    </row>
    <row r="291">
      <c r="A291" s="2" t="n">
        <v>302</v>
      </c>
      <c r="B291" t="n">
        <v>4.215826724611302</v>
      </c>
      <c r="C291" t="n">
        <v>4.47478025179051</v>
      </c>
      <c r="D291" t="n">
        <v>4.690975753927715</v>
      </c>
      <c r="E291" t="n">
        <v>4.932061908129225</v>
      </c>
      <c r="F291" t="n">
        <v>4.347303636441062</v>
      </c>
      <c r="G291" t="n">
        <v>4.302354179973262</v>
      </c>
      <c r="H291" t="n">
        <v>4.50553318389463</v>
      </c>
      <c r="I291" t="n">
        <v>4.479666324304931</v>
      </c>
      <c r="J291" t="n">
        <v>4.441522102887382</v>
      </c>
      <c r="K291" t="n">
        <v>4.413315442152912</v>
      </c>
      <c r="L291" t="n">
        <v>4.233776670631135</v>
      </c>
      <c r="M291" t="n">
        <v>4.177794060359441</v>
      </c>
      <c r="N291" t="n">
        <v>4.624789709211496</v>
      </c>
      <c r="O291" t="n">
        <v>4.733590469680512</v>
      </c>
      <c r="P291" t="n">
        <v>4.941858469547901</v>
      </c>
      <c r="Q291" t="n">
        <v>4.546088069555326</v>
      </c>
      <c r="R291" t="n">
        <v>4.446511137865964</v>
      </c>
      <c r="S291" t="n">
        <v>4.290442805890208</v>
      </c>
      <c r="T291" t="n">
        <v>4.527900048797764</v>
      </c>
      <c r="U291" t="n">
        <v>4.912984118777913</v>
      </c>
      <c r="V291" t="n">
        <v>4.342367653923594</v>
      </c>
      <c r="W291" t="n">
        <v>4.630622389514139</v>
      </c>
      <c r="X291" t="n">
        <v>4.719671525187244</v>
      </c>
      <c r="Y291" t="n">
        <v>4.353950003631491</v>
      </c>
      <c r="Z291" t="n">
        <v>4.274500499509499</v>
      </c>
      <c r="AA291" t="n">
        <v>4.427812119438394</v>
      </c>
      <c r="AB291" t="n">
        <v>4.17381651787048</v>
      </c>
      <c r="AC291" t="n">
        <v>4.657113891812228</v>
      </c>
      <c r="AD291" t="n">
        <v>4.968468714896891</v>
      </c>
      <c r="AE291" t="n">
        <v>4.302517722655149</v>
      </c>
      <c r="AF291" t="n">
        <v>4.356052173731416</v>
      </c>
      <c r="AG291" t="n">
        <v>4.245961503688872</v>
      </c>
      <c r="AH291" t="n">
        <v>4.171926464765612</v>
      </c>
      <c r="AI291" t="n">
        <v>4.460734390997865</v>
      </c>
      <c r="AJ291" t="n">
        <v>4.3519536689551</v>
      </c>
      <c r="AK291" t="n">
        <v>4.314861030814004</v>
      </c>
      <c r="AL291" t="n">
        <v>4.454625172837335</v>
      </c>
    </row>
    <row r="292">
      <c r="A292" s="2" t="n">
        <v>303</v>
      </c>
      <c r="B292" t="n">
        <v>5.486262843170272</v>
      </c>
      <c r="C292" t="n">
        <v>5.657533307852385</v>
      </c>
      <c r="D292" t="n">
        <v>5.936908192222784</v>
      </c>
      <c r="E292" t="n">
        <v>5.999333299505476</v>
      </c>
      <c r="F292" t="n">
        <v>5.604947140926356</v>
      </c>
      <c r="G292" t="n">
        <v>5.561637182346437</v>
      </c>
      <c r="H292" t="n">
        <v>5.740688083346279</v>
      </c>
      <c r="I292" t="n">
        <v>5.70380262171357</v>
      </c>
      <c r="J292" t="n">
        <v>5.68562043751652</v>
      </c>
      <c r="K292" t="n">
        <v>5.681091532036208</v>
      </c>
      <c r="L292" t="n">
        <v>5.510088563118203</v>
      </c>
      <c r="M292" t="n">
        <v>5.458103428696929</v>
      </c>
      <c r="N292" t="n">
        <v>5.841481690359257</v>
      </c>
      <c r="O292" t="n">
        <v>5.883916406174368</v>
      </c>
      <c r="P292" t="n">
        <v>6.152905844807953</v>
      </c>
      <c r="Q292" t="n">
        <v>5.760863334804776</v>
      </c>
      <c r="R292" t="n">
        <v>5.725168839994807</v>
      </c>
      <c r="S292" t="n">
        <v>5.557217078799139</v>
      </c>
      <c r="T292" t="n">
        <v>5.739001150717961</v>
      </c>
      <c r="U292" t="n">
        <v>6.082468784421789</v>
      </c>
      <c r="V292" t="n">
        <v>5.607540648292884</v>
      </c>
      <c r="W292" t="n">
        <v>5.879937934727164</v>
      </c>
      <c r="X292" t="n">
        <v>5.932149838150557</v>
      </c>
      <c r="Y292" t="n">
        <v>5.593415577112205</v>
      </c>
      <c r="Z292" t="n">
        <v>5.57964700146801</v>
      </c>
      <c r="AA292" t="n">
        <v>5.655148309595341</v>
      </c>
      <c r="AB292" t="n">
        <v>5.464737114517823</v>
      </c>
      <c r="AC292" t="n">
        <v>5.842695510962052</v>
      </c>
      <c r="AD292" t="n">
        <v>6.152469947195436</v>
      </c>
      <c r="AE292" t="n">
        <v>5.56832392156274</v>
      </c>
      <c r="AF292" t="n">
        <v>5.626543810061117</v>
      </c>
      <c r="AG292" t="n">
        <v>5.511182426979563</v>
      </c>
      <c r="AH292" t="n">
        <v>5.472227072919125</v>
      </c>
      <c r="AI292" t="n">
        <v>5.740871564446802</v>
      </c>
      <c r="AJ292" t="n">
        <v>5.622010848555865</v>
      </c>
      <c r="AK292" t="n">
        <v>5.59458328372272</v>
      </c>
      <c r="AL292" t="n">
        <v>5.71362725290537</v>
      </c>
    </row>
    <row r="293">
      <c r="A293" s="2" t="n">
        <v>304</v>
      </c>
      <c r="B293" t="n">
        <v>4.168863574024916</v>
      </c>
      <c r="C293" t="n">
        <v>4.420677526509477</v>
      </c>
      <c r="D293" t="n">
        <v>4.610414919290557</v>
      </c>
      <c r="E293" t="n">
        <v>4.856255635121964</v>
      </c>
      <c r="F293" t="n">
        <v>4.295963597843206</v>
      </c>
      <c r="G293" t="n">
        <v>4.250625693763528</v>
      </c>
      <c r="H293" t="n">
        <v>4.434243692023297</v>
      </c>
      <c r="I293" t="n">
        <v>4.416989382761297</v>
      </c>
      <c r="J293" t="n">
        <v>4.368803170405679</v>
      </c>
      <c r="K293" t="n">
        <v>4.342838360995427</v>
      </c>
      <c r="L293" t="n">
        <v>4.183510207406758</v>
      </c>
      <c r="M293" t="n">
        <v>4.130802761676199</v>
      </c>
      <c r="N293" t="n">
        <v>4.552792804492837</v>
      </c>
      <c r="O293" t="n">
        <v>4.664440646440581</v>
      </c>
      <c r="P293" t="n">
        <v>4.843449905380421</v>
      </c>
      <c r="Q293" t="n">
        <v>4.475120507316017</v>
      </c>
      <c r="R293" t="n">
        <v>4.371723050441736</v>
      </c>
      <c r="S293" t="n">
        <v>4.235758359465198</v>
      </c>
      <c r="T293" t="n">
        <v>4.459592379918775</v>
      </c>
      <c r="U293" t="n">
        <v>4.82886178565822</v>
      </c>
      <c r="V293" t="n">
        <v>4.283469469328959</v>
      </c>
      <c r="W293" t="n">
        <v>4.539871311553984</v>
      </c>
      <c r="X293" t="n">
        <v>4.618387550820111</v>
      </c>
      <c r="Y293" t="n">
        <v>4.30061201973332</v>
      </c>
      <c r="Z293" t="n">
        <v>4.210559159448174</v>
      </c>
      <c r="AA293" t="n">
        <v>4.367825634495908</v>
      </c>
      <c r="AB293" t="n">
        <v>4.124714729419331</v>
      </c>
      <c r="AC293" t="n">
        <v>4.579711425849531</v>
      </c>
      <c r="AD293" t="n">
        <v>4.876687099347126</v>
      </c>
      <c r="AE293" t="n">
        <v>4.245290636617979</v>
      </c>
      <c r="AF293" t="n">
        <v>4.293415584154348</v>
      </c>
      <c r="AG293" t="n">
        <v>4.196056240530241</v>
      </c>
      <c r="AH293" t="n">
        <v>4.118768672963784</v>
      </c>
      <c r="AI293" t="n">
        <v>4.388809507024305</v>
      </c>
      <c r="AJ293" t="n">
        <v>4.292370165424787</v>
      </c>
      <c r="AK293" t="n">
        <v>4.253254582394844</v>
      </c>
      <c r="AL293" t="n">
        <v>4.382899979966205</v>
      </c>
    </row>
    <row r="294">
      <c r="A294" s="2" t="n">
        <v>305</v>
      </c>
      <c r="B294" t="n">
        <v>4.719766715690089</v>
      </c>
      <c r="C294" t="n">
        <v>4.955863047599944</v>
      </c>
      <c r="D294" t="n">
        <v>5.187097731283784</v>
      </c>
      <c r="E294" t="n">
        <v>5.383081575975688</v>
      </c>
      <c r="F294" t="n">
        <v>4.847995465426449</v>
      </c>
      <c r="G294" t="n">
        <v>4.805058509966243</v>
      </c>
      <c r="H294" t="n">
        <v>4.998789546405158</v>
      </c>
      <c r="I294" t="n">
        <v>4.970734989556952</v>
      </c>
      <c r="J294" t="n">
        <v>4.936615447341804</v>
      </c>
      <c r="K294" t="n">
        <v>4.914677640482238</v>
      </c>
      <c r="L294" t="n">
        <v>4.73869837455126</v>
      </c>
      <c r="M294" t="n">
        <v>4.683853544300274</v>
      </c>
      <c r="N294" t="n">
        <v>5.113409854706143</v>
      </c>
      <c r="O294" t="n">
        <v>5.205521196790897</v>
      </c>
      <c r="P294" t="n">
        <v>5.427506815765253</v>
      </c>
      <c r="Q294" t="n">
        <v>5.033916302806765</v>
      </c>
      <c r="R294" t="n">
        <v>4.950283943282461</v>
      </c>
      <c r="S294" t="n">
        <v>4.79251189384377</v>
      </c>
      <c r="T294" t="n">
        <v>5.01492428361439</v>
      </c>
      <c r="U294" t="n">
        <v>5.389040813989419</v>
      </c>
      <c r="V294" t="n">
        <v>4.843758214824073</v>
      </c>
      <c r="W294" t="n">
        <v>5.126236912755416</v>
      </c>
      <c r="X294" t="n">
        <v>5.204360999981672</v>
      </c>
      <c r="Y294" t="n">
        <v>4.849200085890706</v>
      </c>
      <c r="Z294" t="n">
        <v>4.786913486741671</v>
      </c>
      <c r="AA294" t="n">
        <v>4.919472848397122</v>
      </c>
      <c r="AB294" t="n">
        <v>4.682703742390294</v>
      </c>
      <c r="AC294" t="n">
        <v>5.137007738016443</v>
      </c>
      <c r="AD294" t="n">
        <v>5.449253520709267</v>
      </c>
      <c r="AE294" t="n">
        <v>4.804048074413796</v>
      </c>
      <c r="AF294" t="n">
        <v>4.858459904733678</v>
      </c>
      <c r="AG294" t="n">
        <v>4.747855446616533</v>
      </c>
      <c r="AH294" t="n">
        <v>4.682350148993288</v>
      </c>
      <c r="AI294" t="n">
        <v>4.965166284092462</v>
      </c>
      <c r="AJ294" t="n">
        <v>4.854569430104791</v>
      </c>
      <c r="AK294" t="n">
        <v>4.819650854860217</v>
      </c>
      <c r="AL294" t="n">
        <v>4.953510067122827</v>
      </c>
    </row>
    <row r="295">
      <c r="A295" s="2" t="n">
        <v>306</v>
      </c>
      <c r="B295" t="n">
        <v>4.411943200053918</v>
      </c>
      <c r="C295" t="n">
        <v>4.655311697850882</v>
      </c>
      <c r="D295" t="n">
        <v>4.86568037764186</v>
      </c>
      <c r="E295" t="n">
        <v>5.084471460993703</v>
      </c>
      <c r="F295" t="n">
        <v>4.540025308869134</v>
      </c>
      <c r="G295" t="n">
        <v>4.49346631383975</v>
      </c>
      <c r="H295" t="n">
        <v>4.68055239648286</v>
      </c>
      <c r="I295" t="n">
        <v>4.659486335026971</v>
      </c>
      <c r="J295" t="n">
        <v>4.614963908220339</v>
      </c>
      <c r="K295" t="n">
        <v>4.59172867281067</v>
      </c>
      <c r="L295" t="n">
        <v>4.427247936905675</v>
      </c>
      <c r="M295" t="n">
        <v>4.373301698719928</v>
      </c>
      <c r="N295" t="n">
        <v>4.798792596100037</v>
      </c>
      <c r="O295" t="n">
        <v>4.900773188158833</v>
      </c>
      <c r="P295" t="n">
        <v>5.100273623819748</v>
      </c>
      <c r="Q295" t="n">
        <v>4.71836718802275</v>
      </c>
      <c r="R295" t="n">
        <v>4.624509984359798</v>
      </c>
      <c r="S295" t="n">
        <v>4.47968066127957</v>
      </c>
      <c r="T295" t="n">
        <v>4.70131531573181</v>
      </c>
      <c r="U295" t="n">
        <v>5.075444058442755</v>
      </c>
      <c r="V295" t="n">
        <v>4.529018054171122</v>
      </c>
      <c r="W295" t="n">
        <v>4.797846203753799</v>
      </c>
      <c r="X295" t="n">
        <v>4.869432790200585</v>
      </c>
      <c r="Y295" t="n">
        <v>4.541052807009316</v>
      </c>
      <c r="Z295" t="n">
        <v>4.462088260177003</v>
      </c>
      <c r="AA295" t="n">
        <v>4.608821469538024</v>
      </c>
      <c r="AB295" t="n">
        <v>4.369532636308028</v>
      </c>
      <c r="AC295" t="n">
        <v>4.821263198721724</v>
      </c>
      <c r="AD295" t="n">
        <v>5.129476162043235</v>
      </c>
      <c r="AE295" t="n">
        <v>4.489620423611327</v>
      </c>
      <c r="AF295" t="n">
        <v>4.540736780347304</v>
      </c>
      <c r="AG295" t="n">
        <v>4.437870596638059</v>
      </c>
      <c r="AH295" t="n">
        <v>4.365429485832605</v>
      </c>
      <c r="AI295" t="n">
        <v>4.641906804911788</v>
      </c>
      <c r="AJ295" t="n">
        <v>4.539137993598514</v>
      </c>
      <c r="AK295" t="n">
        <v>4.501002229750357</v>
      </c>
      <c r="AL295" t="n">
        <v>4.631832824567725</v>
      </c>
    </row>
    <row r="296">
      <c r="A296" s="2" t="n">
        <v>307</v>
      </c>
      <c r="B296" t="n">
        <v>4.941176913549021</v>
      </c>
      <c r="C296" t="n">
        <v>5.144213266353238</v>
      </c>
      <c r="D296" t="n">
        <v>5.371470558346314</v>
      </c>
      <c r="E296" t="n">
        <v>5.516551410391271</v>
      </c>
      <c r="F296" t="n">
        <v>5.060584151230348</v>
      </c>
      <c r="G296" t="n">
        <v>5.013257149909178</v>
      </c>
      <c r="H296" t="n">
        <v>5.185595962035308</v>
      </c>
      <c r="I296" t="n">
        <v>5.162258693298918</v>
      </c>
      <c r="J296" t="n">
        <v>5.124019324524201</v>
      </c>
      <c r="K296" t="n">
        <v>5.111732273879649</v>
      </c>
      <c r="L296" t="n">
        <v>4.956695218927306</v>
      </c>
      <c r="M296" t="n">
        <v>4.905690270251194</v>
      </c>
      <c r="N296" t="n">
        <v>5.294570718705254</v>
      </c>
      <c r="O296" t="n">
        <v>5.368977694269301</v>
      </c>
      <c r="P296" t="n">
        <v>5.584100542204595</v>
      </c>
      <c r="Q296" t="n">
        <v>5.214624870428877</v>
      </c>
      <c r="R296" t="n">
        <v>5.146943283960129</v>
      </c>
      <c r="S296" t="n">
        <v>5.003559208633595</v>
      </c>
      <c r="T296" t="n">
        <v>5.196874971064743</v>
      </c>
      <c r="U296" t="n">
        <v>5.546065205543799</v>
      </c>
      <c r="V296" t="n">
        <v>5.050675545146657</v>
      </c>
      <c r="W296" t="n">
        <v>5.303713824949238</v>
      </c>
      <c r="X296" t="n">
        <v>5.356009063423926</v>
      </c>
      <c r="Y296" t="n">
        <v>5.053322184907469</v>
      </c>
      <c r="Z296" t="n">
        <v>4.998329661856284</v>
      </c>
      <c r="AA296" t="n">
        <v>5.113836336601082</v>
      </c>
      <c r="AB296" t="n">
        <v>4.906427750149463</v>
      </c>
      <c r="AC296" t="n">
        <v>5.302875468808145</v>
      </c>
      <c r="AD296" t="n">
        <v>5.605844275343317</v>
      </c>
      <c r="AE296" t="n">
        <v>5.012337129946532</v>
      </c>
      <c r="AF296" t="n">
        <v>5.063534113608492</v>
      </c>
      <c r="AG296" t="n">
        <v>4.9626134968497</v>
      </c>
      <c r="AH296" t="n">
        <v>4.904586048734762</v>
      </c>
      <c r="AI296" t="n">
        <v>5.165394241109178</v>
      </c>
      <c r="AJ296" t="n">
        <v>5.062562819678313</v>
      </c>
      <c r="AK296" t="n">
        <v>5.028350278976774</v>
      </c>
      <c r="AL296" t="n">
        <v>5.146847814820806</v>
      </c>
    </row>
    <row r="297">
      <c r="A297" s="2" t="n">
        <v>308</v>
      </c>
      <c r="B297" t="n">
        <v>4.457483998388001</v>
      </c>
      <c r="C297" t="n">
        <v>4.710037536803195</v>
      </c>
      <c r="D297" t="n">
        <v>4.919868398881249</v>
      </c>
      <c r="E297" t="n">
        <v>5.152791392060807</v>
      </c>
      <c r="F297" t="n">
        <v>4.588959920032971</v>
      </c>
      <c r="G297" t="n">
        <v>4.541349137749218</v>
      </c>
      <c r="H297" t="n">
        <v>4.732360937133031</v>
      </c>
      <c r="I297" t="n">
        <v>4.712028179825614</v>
      </c>
      <c r="J297" t="n">
        <v>4.664926214256665</v>
      </c>
      <c r="K297" t="n">
        <v>4.640765896018697</v>
      </c>
      <c r="L297" t="n">
        <v>4.473130544780646</v>
      </c>
      <c r="M297" t="n">
        <v>4.418080667482163</v>
      </c>
      <c r="N297" t="n">
        <v>4.854097866431335</v>
      </c>
      <c r="O297" t="n">
        <v>4.961856128085175</v>
      </c>
      <c r="P297" t="n">
        <v>5.160435549297835</v>
      </c>
      <c r="Q297" t="n">
        <v>4.77221070735373</v>
      </c>
      <c r="R297" t="n">
        <v>4.672821274033408</v>
      </c>
      <c r="S297" t="n">
        <v>4.526920151108111</v>
      </c>
      <c r="T297" t="n">
        <v>4.75519320388902</v>
      </c>
      <c r="U297" t="n">
        <v>5.138235201209918</v>
      </c>
      <c r="V297" t="n">
        <v>4.577101948199007</v>
      </c>
      <c r="W297" t="n">
        <v>4.850560701649258</v>
      </c>
      <c r="X297" t="n">
        <v>4.924617601028606</v>
      </c>
      <c r="Y297" t="n">
        <v>4.591106546544466</v>
      </c>
      <c r="Z297" t="n">
        <v>4.506355398899764</v>
      </c>
      <c r="AA297" t="n">
        <v>4.660498644429362</v>
      </c>
      <c r="AB297" t="n">
        <v>4.41351639982723</v>
      </c>
      <c r="AC297" t="n">
        <v>4.878417178013532</v>
      </c>
      <c r="AD297" t="n">
        <v>5.19187419747601</v>
      </c>
      <c r="AE297" t="n">
        <v>4.536985124874874</v>
      </c>
      <c r="AF297" t="n">
        <v>4.588577225675542</v>
      </c>
      <c r="AG297" t="n">
        <v>4.48466299684999</v>
      </c>
      <c r="AH297" t="n">
        <v>4.408674694118889</v>
      </c>
      <c r="AI297" t="n">
        <v>4.690736027385118</v>
      </c>
      <c r="AJ297" t="n">
        <v>4.587162945256841</v>
      </c>
      <c r="AK297" t="n">
        <v>4.547107703749936</v>
      </c>
      <c r="AL297" t="n">
        <v>4.681584148926794</v>
      </c>
    </row>
    <row r="298">
      <c r="A298" s="2" t="n">
        <v>309</v>
      </c>
      <c r="B298" t="n">
        <v>5.037673670479035</v>
      </c>
      <c r="C298" t="n">
        <v>5.385195788594858</v>
      </c>
      <c r="D298" t="n">
        <v>5.648988896779478</v>
      </c>
      <c r="E298" t="n">
        <v>5.99066342334795</v>
      </c>
      <c r="F298" t="n">
        <v>5.208996311026599</v>
      </c>
      <c r="G298" t="n">
        <v>5.155114024636617</v>
      </c>
      <c r="H298" t="n">
        <v>5.414840342330078</v>
      </c>
      <c r="I298" t="n">
        <v>5.384333579193829</v>
      </c>
      <c r="J298" t="n">
        <v>5.331120025926165</v>
      </c>
      <c r="K298" t="n">
        <v>5.29086995003523</v>
      </c>
      <c r="L298" t="n">
        <v>5.060366160562809</v>
      </c>
      <c r="M298" t="n">
        <v>4.988109205268754</v>
      </c>
      <c r="N298" t="n">
        <v>5.570801262336818</v>
      </c>
      <c r="O298" t="n">
        <v>5.722596386814812</v>
      </c>
      <c r="P298" t="n">
        <v>5.976680446069586</v>
      </c>
      <c r="Q298" t="n">
        <v>5.470599681332825</v>
      </c>
      <c r="R298" t="n">
        <v>5.331133861662429</v>
      </c>
      <c r="S298" t="n">
        <v>5.134499442463235</v>
      </c>
      <c r="T298" t="n">
        <v>5.44814273356204</v>
      </c>
      <c r="U298" t="n">
        <v>5.948054804483656</v>
      </c>
      <c r="V298" t="n">
        <v>5.201202545906138</v>
      </c>
      <c r="W298" t="n">
        <v>5.57133756490354</v>
      </c>
      <c r="X298" t="n">
        <v>5.692299465924403</v>
      </c>
      <c r="Y298" t="n">
        <v>5.220994568874333</v>
      </c>
      <c r="Z298" t="n">
        <v>5.109301233366399</v>
      </c>
      <c r="AA298" t="n">
        <v>5.317549562909661</v>
      </c>
      <c r="AB298" t="n">
        <v>4.980715438434918</v>
      </c>
      <c r="AC298" t="n">
        <v>5.617777407826959</v>
      </c>
      <c r="AD298" t="n">
        <v>6.015056122047157</v>
      </c>
      <c r="AE298" t="n">
        <v>5.150086915761165</v>
      </c>
      <c r="AF298" t="n">
        <v>5.217419155183426</v>
      </c>
      <c r="AG298" t="n">
        <v>5.078214269412189</v>
      </c>
      <c r="AH298" t="n">
        <v>4.976854162889568</v>
      </c>
      <c r="AI298" t="n">
        <v>5.349131858982962</v>
      </c>
      <c r="AJ298" t="n">
        <v>5.212268071464971</v>
      </c>
      <c r="AK298" t="n">
        <v>5.162895476435529</v>
      </c>
      <c r="AL298" t="n">
        <v>5.345173227183902</v>
      </c>
    </row>
    <row r="299">
      <c r="A299" s="2" t="n">
        <v>310</v>
      </c>
      <c r="B299" t="n">
        <v>4.323158593934522</v>
      </c>
      <c r="C299" t="n">
        <v>4.676467154316532</v>
      </c>
      <c r="D299" t="n">
        <v>4.881335048632909</v>
      </c>
      <c r="E299" t="n">
        <v>5.271382216520732</v>
      </c>
      <c r="F299" t="n">
        <v>4.486026551617825</v>
      </c>
      <c r="G299" t="n">
        <v>4.434615832837753</v>
      </c>
      <c r="H299" t="n">
        <v>4.674338948236685</v>
      </c>
      <c r="I299" t="n">
        <v>4.655660927596564</v>
      </c>
      <c r="J299" t="n">
        <v>4.592363029221675</v>
      </c>
      <c r="K299" t="n">
        <v>4.54716265735021</v>
      </c>
      <c r="L299" t="n">
        <v>4.341970040565648</v>
      </c>
      <c r="M299" t="n">
        <v>4.27528774329212</v>
      </c>
      <c r="N299" t="n">
        <v>4.826743789457946</v>
      </c>
      <c r="O299" t="n">
        <v>4.995540626301363</v>
      </c>
      <c r="P299" t="n">
        <v>5.190254951132793</v>
      </c>
      <c r="Q299" t="n">
        <v>4.734965333780455</v>
      </c>
      <c r="R299" t="n">
        <v>4.57805167043844</v>
      </c>
      <c r="S299" t="n">
        <v>4.412154139960306</v>
      </c>
      <c r="T299" t="n">
        <v>4.717185636758892</v>
      </c>
      <c r="U299" t="n">
        <v>5.188707145310475</v>
      </c>
      <c r="V299" t="n">
        <v>4.472236313615204</v>
      </c>
      <c r="W299" t="n">
        <v>4.805820306704549</v>
      </c>
      <c r="X299" t="n">
        <v>4.923366544210345</v>
      </c>
      <c r="Y299" t="n">
        <v>4.50410113488958</v>
      </c>
      <c r="Z299" t="n">
        <v>4.367699911934131</v>
      </c>
      <c r="AA299" t="n">
        <v>4.594523859754883</v>
      </c>
      <c r="AB299" t="n">
        <v>4.262531732175179</v>
      </c>
      <c r="AC299" t="n">
        <v>4.87939679950758</v>
      </c>
      <c r="AD299" t="n">
        <v>5.23839739484387</v>
      </c>
      <c r="AE299" t="n">
        <v>4.425517940460628</v>
      </c>
      <c r="AF299" t="n">
        <v>4.482999940797025</v>
      </c>
      <c r="AG299" t="n">
        <v>4.363393418738353</v>
      </c>
      <c r="AH299" t="n">
        <v>4.25341250361265</v>
      </c>
      <c r="AI299" t="n">
        <v>4.596099698651325</v>
      </c>
      <c r="AJ299" t="n">
        <v>4.480316014442438</v>
      </c>
      <c r="AK299" t="n">
        <v>4.42937849298858</v>
      </c>
      <c r="AL299" t="n">
        <v>4.600770696716499</v>
      </c>
    </row>
    <row r="300">
      <c r="A300" s="2" t="n">
        <v>311</v>
      </c>
      <c r="B300" t="n">
        <v>4.312218080079853</v>
      </c>
      <c r="C300" t="n">
        <v>4.627063928636876</v>
      </c>
      <c r="D300" t="n">
        <v>4.857867888175154</v>
      </c>
      <c r="E300" t="n">
        <v>5.173058226488995</v>
      </c>
      <c r="F300" t="n">
        <v>4.464832195869668</v>
      </c>
      <c r="G300" t="n">
        <v>4.416450614401133</v>
      </c>
      <c r="H300" t="n">
        <v>4.648597999664382</v>
      </c>
      <c r="I300" t="n">
        <v>4.622361896391108</v>
      </c>
      <c r="J300" t="n">
        <v>4.573064287313525</v>
      </c>
      <c r="K300" t="n">
        <v>4.535856832155103</v>
      </c>
      <c r="L300" t="n">
        <v>4.330583369230014</v>
      </c>
      <c r="M300" t="n">
        <v>4.265917521284259</v>
      </c>
      <c r="N300" t="n">
        <v>4.78902085604368</v>
      </c>
      <c r="O300" t="n">
        <v>4.928487319873438</v>
      </c>
      <c r="P300" t="n">
        <v>5.150552670967543</v>
      </c>
      <c r="Q300" t="n">
        <v>4.699416460640052</v>
      </c>
      <c r="R300" t="n">
        <v>4.570943999473312</v>
      </c>
      <c r="S300" t="n">
        <v>4.397046164714754</v>
      </c>
      <c r="T300" t="n">
        <v>4.6797027460987</v>
      </c>
      <c r="U300" t="n">
        <v>5.12818207848808</v>
      </c>
      <c r="V300" t="n">
        <v>4.456436153877825</v>
      </c>
      <c r="W300" t="n">
        <v>4.786882804567391</v>
      </c>
      <c r="X300" t="n">
        <v>4.895456584179408</v>
      </c>
      <c r="Y300" t="n">
        <v>4.47596449731876</v>
      </c>
      <c r="Z300" t="n">
        <v>4.371917741096937</v>
      </c>
      <c r="AA300" t="n">
        <v>4.562513041167699</v>
      </c>
      <c r="AB300" t="n">
        <v>4.258441937130752</v>
      </c>
      <c r="AC300" t="n">
        <v>4.832282710582024</v>
      </c>
      <c r="AD300" t="n">
        <v>5.186511089569056</v>
      </c>
      <c r="AE300" t="n">
        <v>4.410841262414173</v>
      </c>
      <c r="AF300" t="n">
        <v>4.470549067185098</v>
      </c>
      <c r="AG300" t="n">
        <v>4.347020049793143</v>
      </c>
      <c r="AH300" t="n">
        <v>4.254201551848791</v>
      </c>
      <c r="AI300" t="n">
        <v>4.587280258997495</v>
      </c>
      <c r="AJ300" t="n">
        <v>4.466252527626033</v>
      </c>
      <c r="AK300" t="n">
        <v>4.42140457329682</v>
      </c>
      <c r="AL300" t="n">
        <v>4.584911173406312</v>
      </c>
    </row>
    <row r="301">
      <c r="A301" s="2" t="n">
        <v>312</v>
      </c>
      <c r="B301" t="n">
        <v>4.165631442473834</v>
      </c>
      <c r="C301" t="n">
        <v>4.490435649212556</v>
      </c>
      <c r="D301" t="n">
        <v>4.703000800905118</v>
      </c>
      <c r="E301" t="n">
        <v>5.043816983242969</v>
      </c>
      <c r="F301" t="n">
        <v>4.32075318991237</v>
      </c>
      <c r="G301" t="n">
        <v>4.269023642467688</v>
      </c>
      <c r="H301" t="n">
        <v>4.49701695902761</v>
      </c>
      <c r="I301" t="n">
        <v>4.477164530319734</v>
      </c>
      <c r="J301" t="n">
        <v>4.417991096312047</v>
      </c>
      <c r="K301" t="n">
        <v>4.379580870853895</v>
      </c>
      <c r="L301" t="n">
        <v>4.182756574376317</v>
      </c>
      <c r="M301" t="n">
        <v>4.118527528311875</v>
      </c>
      <c r="N301" t="n">
        <v>4.64166507966967</v>
      </c>
      <c r="O301" t="n">
        <v>4.791931618924014</v>
      </c>
      <c r="P301" t="n">
        <v>4.993904394646787</v>
      </c>
      <c r="Q301" t="n">
        <v>4.550977556755436</v>
      </c>
      <c r="R301" t="n">
        <v>4.411584516165701</v>
      </c>
      <c r="S301" t="n">
        <v>4.248531887069947</v>
      </c>
      <c r="T301" t="n">
        <v>4.532942105445715</v>
      </c>
      <c r="U301" t="n">
        <v>4.984246340775421</v>
      </c>
      <c r="V301" t="n">
        <v>4.306607555922187</v>
      </c>
      <c r="W301" t="n">
        <v>4.626535770280729</v>
      </c>
      <c r="X301" t="n">
        <v>4.731177689366788</v>
      </c>
      <c r="Y301" t="n">
        <v>4.332496954227219</v>
      </c>
      <c r="Z301" t="n">
        <v>4.211818346422807</v>
      </c>
      <c r="AA301" t="n">
        <v>4.41750440568553</v>
      </c>
      <c r="AB301" t="n">
        <v>4.108447806933053</v>
      </c>
      <c r="AC301" t="n">
        <v>4.684758353038191</v>
      </c>
      <c r="AD301" t="n">
        <v>5.036914871473394</v>
      </c>
      <c r="AE301" t="n">
        <v>4.260991092068696</v>
      </c>
      <c r="AF301" t="n">
        <v>4.317880057938848</v>
      </c>
      <c r="AG301" t="n">
        <v>4.200851562383605</v>
      </c>
      <c r="AH301" t="n">
        <v>4.100805511999372</v>
      </c>
      <c r="AI301" t="n">
        <v>4.430012878943668</v>
      </c>
      <c r="AJ301" t="n">
        <v>4.315510748320379</v>
      </c>
      <c r="AK301" t="n">
        <v>4.26744535070906</v>
      </c>
      <c r="AL301" t="n">
        <v>4.429437530602486</v>
      </c>
    </row>
    <row r="302">
      <c r="A302" s="2" t="n">
        <v>313</v>
      </c>
      <c r="B302" t="n">
        <v>4.838382329429956</v>
      </c>
      <c r="C302" t="n">
        <v>5.197219847616798</v>
      </c>
      <c r="D302" t="n">
        <v>5.446457742814117</v>
      </c>
      <c r="E302" t="n">
        <v>5.81501963305491</v>
      </c>
      <c r="F302" t="n">
        <v>5.010378424834951</v>
      </c>
      <c r="G302" t="n">
        <v>4.956279066507857</v>
      </c>
      <c r="H302" t="n">
        <v>5.215940684889448</v>
      </c>
      <c r="I302" t="n">
        <v>5.188538946782304</v>
      </c>
      <c r="J302" t="n">
        <v>5.130810930391601</v>
      </c>
      <c r="K302" t="n">
        <v>5.087393677038022</v>
      </c>
      <c r="L302" t="n">
        <v>4.85935798212199</v>
      </c>
      <c r="M302" t="n">
        <v>4.787191068473305</v>
      </c>
      <c r="N302" t="n">
        <v>5.374116140420091</v>
      </c>
      <c r="O302" t="n">
        <v>5.536109225584994</v>
      </c>
      <c r="P302" t="n">
        <v>5.775626223516458</v>
      </c>
      <c r="Q302" t="n">
        <v>5.274638534196654</v>
      </c>
      <c r="R302" t="n">
        <v>5.125171673631606</v>
      </c>
      <c r="S302" t="n">
        <v>4.93403598447079</v>
      </c>
      <c r="T302" t="n">
        <v>5.253217849061116</v>
      </c>
      <c r="U302" t="n">
        <v>5.755671642215951</v>
      </c>
      <c r="V302" t="n">
        <v>5.000150237783259</v>
      </c>
      <c r="W302" t="n">
        <v>5.367347522678203</v>
      </c>
      <c r="X302" t="n">
        <v>5.491367558260466</v>
      </c>
      <c r="Y302" t="n">
        <v>5.024693433437693</v>
      </c>
      <c r="Z302" t="n">
        <v>4.901552920627828</v>
      </c>
      <c r="AA302" t="n">
        <v>5.121807749219484</v>
      </c>
      <c r="AB302" t="n">
        <v>4.777584025506896</v>
      </c>
      <c r="AC302" t="n">
        <v>5.42487885450779</v>
      </c>
      <c r="AD302" t="n">
        <v>5.818180097381228</v>
      </c>
      <c r="AE302" t="n">
        <v>4.949337049231463</v>
      </c>
      <c r="AF302" t="n">
        <v>5.014914542158126</v>
      </c>
      <c r="AG302" t="n">
        <v>4.878903360235036</v>
      </c>
      <c r="AH302" t="n">
        <v>4.771935131668886</v>
      </c>
      <c r="AI302" t="n">
        <v>5.143338162637987</v>
      </c>
      <c r="AJ302" t="n">
        <v>5.010318812686478</v>
      </c>
      <c r="AK302" t="n">
        <v>4.95928188640192</v>
      </c>
      <c r="AL302" t="n">
        <v>5.142656813222089</v>
      </c>
    </row>
    <row r="303">
      <c r="A303" s="2" t="n">
        <v>314</v>
      </c>
      <c r="B303" t="n">
        <v>4.537817454797057</v>
      </c>
      <c r="C303" t="n">
        <v>4.809520912664327</v>
      </c>
      <c r="D303" t="n">
        <v>5.043172603636744</v>
      </c>
      <c r="E303" t="n">
        <v>5.2909665448823</v>
      </c>
      <c r="F303" t="n">
        <v>4.678779594937335</v>
      </c>
      <c r="G303" t="n">
        <v>4.63304270171712</v>
      </c>
      <c r="H303" t="n">
        <v>4.844616905323062</v>
      </c>
      <c r="I303" t="n">
        <v>4.817433447314292</v>
      </c>
      <c r="J303" t="n">
        <v>4.77627071049558</v>
      </c>
      <c r="K303" t="n">
        <v>4.748021661170415</v>
      </c>
      <c r="L303" t="n">
        <v>4.558577940930046</v>
      </c>
      <c r="M303" t="n">
        <v>4.499113086448031</v>
      </c>
      <c r="N303" t="n">
        <v>4.972146190651891</v>
      </c>
      <c r="O303" t="n">
        <v>5.084989401418076</v>
      </c>
      <c r="P303" t="n">
        <v>5.30908993746694</v>
      </c>
      <c r="Q303" t="n">
        <v>4.887360795167636</v>
      </c>
      <c r="R303" t="n">
        <v>4.784106535964143</v>
      </c>
      <c r="S303" t="n">
        <v>4.618374944301842</v>
      </c>
      <c r="T303" t="n">
        <v>4.867960603556104</v>
      </c>
      <c r="U303" t="n">
        <v>5.277355940879232</v>
      </c>
      <c r="V303" t="n">
        <v>4.673495982968468</v>
      </c>
      <c r="W303" t="n">
        <v>4.978606961306535</v>
      </c>
      <c r="X303" t="n">
        <v>5.069109781987182</v>
      </c>
      <c r="Y303" t="n">
        <v>4.685048813285156</v>
      </c>
      <c r="Z303" t="n">
        <v>4.604328285443905</v>
      </c>
      <c r="AA303" t="n">
        <v>4.762646795761391</v>
      </c>
      <c r="AB303" t="n">
        <v>4.495523924648566</v>
      </c>
      <c r="AC303" t="n">
        <v>5.003882316458019</v>
      </c>
      <c r="AD303" t="n">
        <v>5.337383466879646</v>
      </c>
      <c r="AE303" t="n">
        <v>4.630904231574229</v>
      </c>
      <c r="AF303" t="n">
        <v>4.68809640557977</v>
      </c>
      <c r="AG303" t="n">
        <v>4.571090469279252</v>
      </c>
      <c r="AH303" t="n">
        <v>4.49332539871409</v>
      </c>
      <c r="AI303" t="n">
        <v>4.80010529556203</v>
      </c>
      <c r="AJ303" t="n">
        <v>4.684187490138332</v>
      </c>
      <c r="AK303" t="n">
        <v>4.64457662881656</v>
      </c>
      <c r="AL303" t="n">
        <v>4.792009323830681</v>
      </c>
    </row>
    <row r="304">
      <c r="A304" s="2" t="n">
        <v>315</v>
      </c>
      <c r="B304" t="n">
        <v>4.278863514334726</v>
      </c>
      <c r="C304" t="n">
        <v>4.49646873733437</v>
      </c>
      <c r="D304" t="n">
        <v>4.721505090955046</v>
      </c>
      <c r="E304" t="n">
        <v>4.893392239989788</v>
      </c>
      <c r="F304" t="n">
        <v>4.399274903164745</v>
      </c>
      <c r="G304" t="n">
        <v>4.357977363410581</v>
      </c>
      <c r="H304" t="n">
        <v>4.540597554945156</v>
      </c>
      <c r="I304" t="n">
        <v>4.513101185663451</v>
      </c>
      <c r="J304" t="n">
        <v>4.481907193263987</v>
      </c>
      <c r="K304" t="n">
        <v>4.463075262000174</v>
      </c>
      <c r="L304" t="n">
        <v>4.296293704356251</v>
      </c>
      <c r="M304" t="n">
        <v>4.24433525318411</v>
      </c>
      <c r="N304" t="n">
        <v>4.64828195718909</v>
      </c>
      <c r="O304" t="n">
        <v>4.730594651073317</v>
      </c>
      <c r="P304" t="n">
        <v>4.945956235584224</v>
      </c>
      <c r="Q304" t="n">
        <v>4.57229461356572</v>
      </c>
      <c r="R304" t="n">
        <v>4.4978354752479</v>
      </c>
      <c r="S304" t="n">
        <v>4.346725561665542</v>
      </c>
      <c r="T304" t="n">
        <v>4.55393592404312</v>
      </c>
      <c r="U304" t="n">
        <v>4.907107154759429</v>
      </c>
      <c r="V304" t="n">
        <v>4.395437734831783</v>
      </c>
      <c r="W304" t="n">
        <v>4.662935248360525</v>
      </c>
      <c r="X304" t="n">
        <v>4.734189291900885</v>
      </c>
      <c r="Y304" t="n">
        <v>4.398577803448963</v>
      </c>
      <c r="Z304" t="n">
        <v>4.344193983958352</v>
      </c>
      <c r="AA304" t="n">
        <v>4.464493591689098</v>
      </c>
      <c r="AB304" t="n">
        <v>4.24429313434733</v>
      </c>
      <c r="AC304" t="n">
        <v>4.668054450253751</v>
      </c>
      <c r="AD304" t="n">
        <v>4.966225473803121</v>
      </c>
      <c r="AE304" t="n">
        <v>4.357639596283187</v>
      </c>
      <c r="AF304" t="n">
        <v>4.40723262403912</v>
      </c>
      <c r="AG304" t="n">
        <v>4.30413767815071</v>
      </c>
      <c r="AH304" t="n">
        <v>4.244587176428517</v>
      </c>
      <c r="AI304" t="n">
        <v>4.511702578600251</v>
      </c>
      <c r="AJ304" t="n">
        <v>4.406140269873159</v>
      </c>
      <c r="AK304" t="n">
        <v>4.373580454260872</v>
      </c>
      <c r="AL304" t="n">
        <v>4.499336803000418</v>
      </c>
    </row>
    <row r="305">
      <c r="A305" s="2" t="n">
        <v>316</v>
      </c>
      <c r="B305" t="n">
        <v>5.569492411687402</v>
      </c>
      <c r="C305" t="n">
        <v>5.866697029678578</v>
      </c>
      <c r="D305" t="n">
        <v>6.142051636551011</v>
      </c>
      <c r="E305" t="n">
        <v>6.398830715617689</v>
      </c>
      <c r="F305" t="n">
        <v>5.727258507426532</v>
      </c>
      <c r="G305" t="n">
        <v>5.674023187761313</v>
      </c>
      <c r="H305" t="n">
        <v>5.912603051755952</v>
      </c>
      <c r="I305" t="n">
        <v>5.879995433402217</v>
      </c>
      <c r="J305" t="n">
        <v>5.835103074286633</v>
      </c>
      <c r="K305" t="n">
        <v>5.806371395981725</v>
      </c>
      <c r="L305" t="n">
        <v>5.591137043148923</v>
      </c>
      <c r="M305" t="n">
        <v>5.523670002984072</v>
      </c>
      <c r="N305" t="n">
        <v>6.054678860775647</v>
      </c>
      <c r="O305" t="n">
        <v>6.174093341845317</v>
      </c>
      <c r="P305" t="n">
        <v>6.438915005234662</v>
      </c>
      <c r="Q305" t="n">
        <v>5.957423090583901</v>
      </c>
      <c r="R305" t="n">
        <v>5.848671583702494</v>
      </c>
      <c r="S305" t="n">
        <v>5.657698629341722</v>
      </c>
      <c r="T305" t="n">
        <v>5.934676867902525</v>
      </c>
      <c r="U305" t="n">
        <v>6.396589510844584</v>
      </c>
      <c r="V305" t="n">
        <v>5.720586013422099</v>
      </c>
      <c r="W305" t="n">
        <v>6.065986868597572</v>
      </c>
      <c r="X305" t="n">
        <v>6.164902195729574</v>
      </c>
      <c r="Y305" t="n">
        <v>5.72999721566498</v>
      </c>
      <c r="Z305" t="n">
        <v>5.646356674182297</v>
      </c>
      <c r="AA305" t="n">
        <v>5.816902529138536</v>
      </c>
      <c r="AB305" t="n">
        <v>5.521060198856073</v>
      </c>
      <c r="AC305" t="n">
        <v>6.086069018977454</v>
      </c>
      <c r="AD305" t="n">
        <v>6.468235944630341</v>
      </c>
      <c r="AE305" t="n">
        <v>5.671847276427637</v>
      </c>
      <c r="AF305" t="n">
        <v>5.737708123456348</v>
      </c>
      <c r="AG305" t="n">
        <v>5.603609922530061</v>
      </c>
      <c r="AH305" t="n">
        <v>5.519793854178966</v>
      </c>
      <c r="AI305" t="n">
        <v>5.86704722640083</v>
      </c>
      <c r="AJ305" t="n">
        <v>5.733104304671008</v>
      </c>
      <c r="AK305" t="n">
        <v>5.689160026376447</v>
      </c>
      <c r="AL305" t="n">
        <v>5.854559112938317</v>
      </c>
    </row>
    <row r="306">
      <c r="A306" s="2" t="n">
        <v>317</v>
      </c>
      <c r="B306" t="n">
        <v>4.85862409552321</v>
      </c>
      <c r="C306" t="n">
        <v>5.131079041522273</v>
      </c>
      <c r="D306" t="n">
        <v>5.353387956410117</v>
      </c>
      <c r="E306" t="n">
        <v>5.606779702993097</v>
      </c>
      <c r="F306" t="n">
        <v>4.999355341821325</v>
      </c>
      <c r="G306" t="n">
        <v>4.946694165356302</v>
      </c>
      <c r="H306" t="n">
        <v>5.150777504544183</v>
      </c>
      <c r="I306" t="n">
        <v>5.130262283233058</v>
      </c>
      <c r="J306" t="n">
        <v>5.076948814113295</v>
      </c>
      <c r="K306" t="n">
        <v>5.051127471938832</v>
      </c>
      <c r="L306" t="n">
        <v>4.872928432001198</v>
      </c>
      <c r="M306" t="n">
        <v>4.813733373109303</v>
      </c>
      <c r="N306" t="n">
        <v>5.282160771144353</v>
      </c>
      <c r="O306" t="n">
        <v>5.3996683744579</v>
      </c>
      <c r="P306" t="n">
        <v>5.609655836431431</v>
      </c>
      <c r="Q306" t="n">
        <v>5.193388333637214</v>
      </c>
      <c r="R306" t="n">
        <v>5.084775481937579</v>
      </c>
      <c r="S306" t="n">
        <v>4.930220993479462</v>
      </c>
      <c r="T306" t="n">
        <v>5.175366435691768</v>
      </c>
      <c r="U306" t="n">
        <v>5.588164797981018</v>
      </c>
      <c r="V306" t="n">
        <v>4.983917025603896</v>
      </c>
      <c r="W306" t="n">
        <v>5.275220509497355</v>
      </c>
      <c r="X306" t="n">
        <v>5.353101928929777</v>
      </c>
      <c r="Y306" t="n">
        <v>5.000122246824139</v>
      </c>
      <c r="Z306" t="n">
        <v>4.905555484687468</v>
      </c>
      <c r="AA306" t="n">
        <v>5.074176698418972</v>
      </c>
      <c r="AB306" t="n">
        <v>4.808140784989207</v>
      </c>
      <c r="AC306" t="n">
        <v>5.307284798731069</v>
      </c>
      <c r="AD306" t="n">
        <v>5.644922876065365</v>
      </c>
      <c r="AE306" t="n">
        <v>4.940609195158004</v>
      </c>
      <c r="AF306" t="n">
        <v>4.9955250039716</v>
      </c>
      <c r="AG306" t="n">
        <v>4.885258411366312</v>
      </c>
      <c r="AH306" t="n">
        <v>4.80215803631898</v>
      </c>
      <c r="AI306" t="n">
        <v>5.104645531073588</v>
      </c>
      <c r="AJ306" t="n">
        <v>4.994539147951543</v>
      </c>
      <c r="AK306" t="n">
        <v>4.951194455768559</v>
      </c>
      <c r="AL306" t="n">
        <v>5.094691830892753</v>
      </c>
    </row>
    <row r="307">
      <c r="A307" s="2" t="n">
        <v>318</v>
      </c>
      <c r="B307" t="n">
        <v>4.950012124563111</v>
      </c>
      <c r="C307" t="n">
        <v>5.26605413762524</v>
      </c>
      <c r="D307" t="n">
        <v>5.493505538973539</v>
      </c>
      <c r="E307" t="n">
        <v>5.810201605308372</v>
      </c>
      <c r="F307" t="n">
        <v>5.106410942885962</v>
      </c>
      <c r="G307" t="n">
        <v>5.052303997076326</v>
      </c>
      <c r="H307" t="n">
        <v>5.280182597458182</v>
      </c>
      <c r="I307" t="n">
        <v>5.258932690176305</v>
      </c>
      <c r="J307" t="n">
        <v>5.200255962747797</v>
      </c>
      <c r="K307" t="n">
        <v>5.165745922687297</v>
      </c>
      <c r="L307" t="n">
        <v>4.968060594389693</v>
      </c>
      <c r="M307" t="n">
        <v>4.903213503695072</v>
      </c>
      <c r="N307" t="n">
        <v>5.425734807221373</v>
      </c>
      <c r="O307" t="n">
        <v>5.567859887400843</v>
      </c>
      <c r="P307" t="n">
        <v>5.783193277795826</v>
      </c>
      <c r="Q307" t="n">
        <v>5.331894101657111</v>
      </c>
      <c r="R307" t="n">
        <v>5.200283182577579</v>
      </c>
      <c r="S307" t="n">
        <v>5.033245720327375</v>
      </c>
      <c r="T307" t="n">
        <v>5.313027382698313</v>
      </c>
      <c r="U307" t="n">
        <v>5.767496494449863</v>
      </c>
      <c r="V307" t="n">
        <v>5.092032683187615</v>
      </c>
      <c r="W307" t="n">
        <v>5.414285254134222</v>
      </c>
      <c r="X307" t="n">
        <v>5.511665833416355</v>
      </c>
      <c r="Y307" t="n">
        <v>5.114596771634909</v>
      </c>
      <c r="Z307" t="n">
        <v>5.000777526672182</v>
      </c>
      <c r="AA307" t="n">
        <v>5.198624604374638</v>
      </c>
      <c r="AB307" t="n">
        <v>4.89492895601082</v>
      </c>
      <c r="AC307" t="n">
        <v>5.463023638186086</v>
      </c>
      <c r="AD307" t="n">
        <v>5.824583583689707</v>
      </c>
      <c r="AE307" t="n">
        <v>5.045458628156573</v>
      </c>
      <c r="AF307" t="n">
        <v>5.104149871115396</v>
      </c>
      <c r="AG307" t="n">
        <v>4.984576785422766</v>
      </c>
      <c r="AH307" t="n">
        <v>4.887749205341925</v>
      </c>
      <c r="AI307" t="n">
        <v>5.220224902831883</v>
      </c>
      <c r="AJ307" t="n">
        <v>5.102287954909772</v>
      </c>
      <c r="AK307" t="n">
        <v>5.054277185909702</v>
      </c>
      <c r="AL307" t="n">
        <v>5.215447758465879</v>
      </c>
    </row>
    <row r="308">
      <c r="A308" s="2" t="n">
        <v>319</v>
      </c>
      <c r="B308" t="n">
        <v>4.458622661128167</v>
      </c>
      <c r="C308" t="n">
        <v>4.758965291879108</v>
      </c>
      <c r="D308" t="n">
        <v>4.993281863938162</v>
      </c>
      <c r="E308" t="n">
        <v>5.284522775582825</v>
      </c>
      <c r="F308" t="n">
        <v>4.607308865375086</v>
      </c>
      <c r="G308" t="n">
        <v>4.560671133797833</v>
      </c>
      <c r="H308" t="n">
        <v>4.787614750436194</v>
      </c>
      <c r="I308" t="n">
        <v>4.759808024950941</v>
      </c>
      <c r="J308" t="n">
        <v>4.715112683866452</v>
      </c>
      <c r="K308" t="n">
        <v>4.680565939242984</v>
      </c>
      <c r="L308" t="n">
        <v>4.478231966437304</v>
      </c>
      <c r="M308" t="n">
        <v>4.415114202740354</v>
      </c>
      <c r="N308" t="n">
        <v>4.922932503663151</v>
      </c>
      <c r="O308" t="n">
        <v>5.052652081740022</v>
      </c>
      <c r="P308" t="n">
        <v>5.27863034075937</v>
      </c>
      <c r="Q308" t="n">
        <v>4.835402309290814</v>
      </c>
      <c r="R308" t="n">
        <v>4.716364484887851</v>
      </c>
      <c r="S308" t="n">
        <v>4.542849440309798</v>
      </c>
      <c r="T308" t="n">
        <v>4.815461601297663</v>
      </c>
      <c r="U308" t="n">
        <v>5.251025205241883</v>
      </c>
      <c r="V308" t="n">
        <v>4.601214795687961</v>
      </c>
      <c r="W308" t="n">
        <v>4.925876461605694</v>
      </c>
      <c r="X308" t="n">
        <v>5.030946408858979</v>
      </c>
      <c r="Y308" t="n">
        <v>4.617127160377422</v>
      </c>
      <c r="Z308" t="n">
        <v>4.523215751349627</v>
      </c>
      <c r="AA308" t="n">
        <v>4.701407702447776</v>
      </c>
      <c r="AB308" t="n">
        <v>4.409199523764721</v>
      </c>
      <c r="AC308" t="n">
        <v>4.963240847707121</v>
      </c>
      <c r="AD308" t="n">
        <v>5.310713891265975</v>
      </c>
      <c r="AE308" t="n">
        <v>4.556575215672411</v>
      </c>
      <c r="AF308" t="n">
        <v>4.615921858815074</v>
      </c>
      <c r="AG308" t="n">
        <v>4.493242089699052</v>
      </c>
      <c r="AH308" t="n">
        <v>4.40637185205087</v>
      </c>
      <c r="AI308" t="n">
        <v>4.731854386156361</v>
      </c>
      <c r="AJ308" t="n">
        <v>4.611200076986833</v>
      </c>
      <c r="AK308" t="n">
        <v>4.568689717476716</v>
      </c>
      <c r="AL308" t="n">
        <v>4.727711272879454</v>
      </c>
    </row>
    <row r="309">
      <c r="A309" s="2" t="n">
        <v>320</v>
      </c>
      <c r="B309" t="n">
        <v>4.063870321046218</v>
      </c>
      <c r="C309" t="n">
        <v>4.280556719274379</v>
      </c>
      <c r="D309" t="n">
        <v>4.477548433714971</v>
      </c>
      <c r="E309" t="n">
        <v>4.664452682989443</v>
      </c>
      <c r="F309" t="n">
        <v>4.180621636816023</v>
      </c>
      <c r="G309" t="n">
        <v>4.137310223306336</v>
      </c>
      <c r="H309" t="n">
        <v>4.306463755496797</v>
      </c>
      <c r="I309" t="n">
        <v>4.28686934303653</v>
      </c>
      <c r="J309" t="n">
        <v>4.246663607237485</v>
      </c>
      <c r="K309" t="n">
        <v>4.228035493207202</v>
      </c>
      <c r="L309" t="n">
        <v>4.078375733603253</v>
      </c>
      <c r="M309" t="n">
        <v>4.029263933271507</v>
      </c>
      <c r="N309" t="n">
        <v>4.414034655222711</v>
      </c>
      <c r="O309" t="n">
        <v>4.502651970374671</v>
      </c>
      <c r="P309" t="n">
        <v>4.689222355961473</v>
      </c>
      <c r="Q309" t="n">
        <v>4.339779974415586</v>
      </c>
      <c r="R309" t="n">
        <v>4.258330908856083</v>
      </c>
      <c r="S309" t="n">
        <v>4.125576488069793</v>
      </c>
      <c r="T309" t="n">
        <v>4.324016895493497</v>
      </c>
      <c r="U309" t="n">
        <v>4.664158973292816</v>
      </c>
      <c r="V309" t="n">
        <v>4.170549641344678</v>
      </c>
      <c r="W309" t="n">
        <v>4.414790282194623</v>
      </c>
      <c r="X309" t="n">
        <v>4.476086384688312</v>
      </c>
      <c r="Y309" t="n">
        <v>4.180007954488749</v>
      </c>
      <c r="Z309" t="n">
        <v>4.111505922785037</v>
      </c>
      <c r="AA309" t="n">
        <v>4.240878684165428</v>
      </c>
      <c r="AB309" t="n">
        <v>4.026726366785372</v>
      </c>
      <c r="AC309" t="n">
        <v>4.431745511173813</v>
      </c>
      <c r="AD309" t="n">
        <v>4.715139163448436</v>
      </c>
      <c r="AE309" t="n">
        <v>4.134474539154646</v>
      </c>
      <c r="AF309" t="n">
        <v>4.181579535091846</v>
      </c>
      <c r="AG309" t="n">
        <v>4.087337949986249</v>
      </c>
      <c r="AH309" t="n">
        <v>4.023200046042533</v>
      </c>
      <c r="AI309" t="n">
        <v>4.274900876498029</v>
      </c>
      <c r="AJ309" t="n">
        <v>4.180384131878948</v>
      </c>
      <c r="AK309" t="n">
        <v>4.145835192930822</v>
      </c>
      <c r="AL309" t="n">
        <v>4.263843345436619</v>
      </c>
    </row>
    <row r="310">
      <c r="A310" s="2" t="n">
        <v>322</v>
      </c>
      <c r="B310" t="n">
        <v>5.002094169688853</v>
      </c>
      <c r="C310" t="n">
        <v>5.22144080420327</v>
      </c>
      <c r="D310" t="n">
        <v>5.475632112915269</v>
      </c>
      <c r="E310" t="n">
        <v>5.631038887221323</v>
      </c>
      <c r="F310" t="n">
        <v>5.128297112858899</v>
      </c>
      <c r="G310" t="n">
        <v>5.08632762887424</v>
      </c>
      <c r="H310" t="n">
        <v>5.281020572936788</v>
      </c>
      <c r="I310" t="n">
        <v>5.247551459767942</v>
      </c>
      <c r="J310" t="n">
        <v>5.221390024996405</v>
      </c>
      <c r="K310" t="n">
        <v>5.203841447231158</v>
      </c>
      <c r="L310" t="n">
        <v>5.022881891711412</v>
      </c>
      <c r="M310" t="n">
        <v>4.967781770164922</v>
      </c>
      <c r="N310" t="n">
        <v>5.392318359808386</v>
      </c>
      <c r="O310" t="n">
        <v>5.468858693184334</v>
      </c>
      <c r="P310" t="n">
        <v>5.71424145824498</v>
      </c>
      <c r="Q310" t="n">
        <v>5.31099937788674</v>
      </c>
      <c r="R310" t="n">
        <v>5.24348038654762</v>
      </c>
      <c r="S310" t="n">
        <v>5.076205725471543</v>
      </c>
      <c r="T310" t="n">
        <v>5.290311943769244</v>
      </c>
      <c r="U310" t="n">
        <v>5.661904212786205</v>
      </c>
      <c r="V310" t="n">
        <v>5.128455008010502</v>
      </c>
      <c r="W310" t="n">
        <v>5.417492271709681</v>
      </c>
      <c r="X310" t="n">
        <v>5.490678037454695</v>
      </c>
      <c r="Y310" t="n">
        <v>5.126467181453402</v>
      </c>
      <c r="Z310" t="n">
        <v>5.082598880014618</v>
      </c>
      <c r="AA310" t="n">
        <v>5.196316884994745</v>
      </c>
      <c r="AB310" t="n">
        <v>4.970091204419167</v>
      </c>
      <c r="AC310" t="n">
        <v>5.410926461281265</v>
      </c>
      <c r="AD310" t="n">
        <v>5.729225238944363</v>
      </c>
      <c r="AE310" t="n">
        <v>5.088358996566503</v>
      </c>
      <c r="AF310" t="n">
        <v>5.145775664105592</v>
      </c>
      <c r="AG310" t="n">
        <v>5.029453428673299</v>
      </c>
      <c r="AH310" t="n">
        <v>4.972619280020028</v>
      </c>
      <c r="AI310" t="n">
        <v>5.257900526366315</v>
      </c>
      <c r="AJ310" t="n">
        <v>5.140886970979472</v>
      </c>
      <c r="AK310" t="n">
        <v>5.108714300888551</v>
      </c>
      <c r="AL310" t="n">
        <v>5.240895591068604</v>
      </c>
    </row>
    <row r="311">
      <c r="A311" s="2" t="n">
        <v>323</v>
      </c>
      <c r="B311" t="n">
        <v>4.621655407292091</v>
      </c>
      <c r="C311" t="n">
        <v>4.822062199371869</v>
      </c>
      <c r="D311" t="n">
        <v>5.064817832486143</v>
      </c>
      <c r="E311" t="n">
        <v>5.200041626028946</v>
      </c>
      <c r="F311" t="n">
        <v>4.737885958991492</v>
      </c>
      <c r="G311" t="n">
        <v>4.700420769903894</v>
      </c>
      <c r="H311" t="n">
        <v>4.882982429261537</v>
      </c>
      <c r="I311" t="n">
        <v>4.849685573182415</v>
      </c>
      <c r="J311" t="n">
        <v>4.828668888269816</v>
      </c>
      <c r="K311" t="n">
        <v>4.81290357092132</v>
      </c>
      <c r="L311" t="n">
        <v>4.641657366676769</v>
      </c>
      <c r="M311" t="n">
        <v>4.590257974515993</v>
      </c>
      <c r="N311" t="n">
        <v>4.984810704677948</v>
      </c>
      <c r="O311" t="n">
        <v>5.052091581005765</v>
      </c>
      <c r="P311" t="n">
        <v>5.287523955655278</v>
      </c>
      <c r="Q311" t="n">
        <v>4.910405270293389</v>
      </c>
      <c r="R311" t="n">
        <v>4.850820408030573</v>
      </c>
      <c r="S311" t="n">
        <v>4.691444771263708</v>
      </c>
      <c r="T311" t="n">
        <v>4.890556832346515</v>
      </c>
      <c r="U311" t="n">
        <v>5.234218914124488</v>
      </c>
      <c r="V311" t="n">
        <v>4.7405648593753</v>
      </c>
      <c r="W311" t="n">
        <v>5.012642711739575</v>
      </c>
      <c r="X311" t="n">
        <v>5.083375848404924</v>
      </c>
      <c r="Y311" t="n">
        <v>4.736367662343</v>
      </c>
      <c r="Z311" t="n">
        <v>4.701398371851107</v>
      </c>
      <c r="AA311" t="n">
        <v>4.801851999267058</v>
      </c>
      <c r="AB311" t="n">
        <v>4.593374934853877</v>
      </c>
      <c r="AC311" t="n">
        <v>5.002001094866574</v>
      </c>
      <c r="AD311" t="n">
        <v>5.298857275223712</v>
      </c>
      <c r="AE311" t="n">
        <v>4.703224859838584</v>
      </c>
      <c r="AF311" t="n">
        <v>4.757565327861458</v>
      </c>
      <c r="AG311" t="n">
        <v>4.647208564074925</v>
      </c>
      <c r="AH311" t="n">
        <v>4.597041684664814</v>
      </c>
      <c r="AI311" t="n">
        <v>4.863423976357973</v>
      </c>
      <c r="AJ311" t="n">
        <v>4.752261900582237</v>
      </c>
      <c r="AK311" t="n">
        <v>4.723495222285709</v>
      </c>
      <c r="AL311" t="n">
        <v>4.847472623690889</v>
      </c>
    </row>
    <row r="312">
      <c r="A312" s="2" t="n">
        <v>324</v>
      </c>
      <c r="B312" t="n">
        <v>4.909513947017877</v>
      </c>
      <c r="C312" t="n">
        <v>5.164077695093415</v>
      </c>
      <c r="D312" t="n">
        <v>5.387846334439248</v>
      </c>
      <c r="E312" t="n">
        <v>5.614153908940425</v>
      </c>
      <c r="F312" t="n">
        <v>5.044183446796387</v>
      </c>
      <c r="G312" t="n">
        <v>4.99536349819477</v>
      </c>
      <c r="H312" t="n">
        <v>5.192559961102399</v>
      </c>
      <c r="I312" t="n">
        <v>5.169758751616528</v>
      </c>
      <c r="J312" t="n">
        <v>5.123847495034183</v>
      </c>
      <c r="K312" t="n">
        <v>5.100439063138868</v>
      </c>
      <c r="L312" t="n">
        <v>4.925976781787206</v>
      </c>
      <c r="M312" t="n">
        <v>4.869176150997577</v>
      </c>
      <c r="N312" t="n">
        <v>5.316625849944018</v>
      </c>
      <c r="O312" t="n">
        <v>5.422420915896157</v>
      </c>
      <c r="P312" t="n">
        <v>5.634915789930976</v>
      </c>
      <c r="Q312" t="n">
        <v>5.231982575835344</v>
      </c>
      <c r="R312" t="n">
        <v>5.134760455286703</v>
      </c>
      <c r="S312" t="n">
        <v>4.981190808528802</v>
      </c>
      <c r="T312" t="n">
        <v>5.213855329049539</v>
      </c>
      <c r="U312" t="n">
        <v>5.60597734679098</v>
      </c>
      <c r="V312" t="n">
        <v>5.033281668946095</v>
      </c>
      <c r="W312" t="n">
        <v>5.3170496174944</v>
      </c>
      <c r="X312" t="n">
        <v>5.392403614345154</v>
      </c>
      <c r="Y312" t="n">
        <v>5.045143225312923</v>
      </c>
      <c r="Z312" t="n">
        <v>4.963980147069373</v>
      </c>
      <c r="AA312" t="n">
        <v>5.116510959546763</v>
      </c>
      <c r="AB312" t="n">
        <v>4.865606462765177</v>
      </c>
      <c r="AC312" t="n">
        <v>5.34000553246215</v>
      </c>
      <c r="AD312" t="n">
        <v>5.664968525522909</v>
      </c>
      <c r="AE312" t="n">
        <v>4.991792307444784</v>
      </c>
      <c r="AF312" t="n">
        <v>5.04589260735107</v>
      </c>
      <c r="AG312" t="n">
        <v>4.937003096773052</v>
      </c>
      <c r="AH312" t="n">
        <v>4.861652859338475</v>
      </c>
      <c r="AI312" t="n">
        <v>5.152982736422192</v>
      </c>
      <c r="AJ312" t="n">
        <v>5.044070035157808</v>
      </c>
      <c r="AK312" t="n">
        <v>5.004256513013262</v>
      </c>
      <c r="AL312" t="n">
        <v>5.141960406976838</v>
      </c>
    </row>
    <row r="313">
      <c r="A313" s="2" t="n">
        <v>325</v>
      </c>
      <c r="B313" t="n">
        <v>3.734419940642519</v>
      </c>
      <c r="C313" t="n">
        <v>3.968736023146442</v>
      </c>
      <c r="D313" t="n">
        <v>4.153554657355807</v>
      </c>
      <c r="E313" t="n">
        <v>4.379846709637665</v>
      </c>
      <c r="F313" t="n">
        <v>3.852885575289273</v>
      </c>
      <c r="G313" t="n">
        <v>3.812696130753836</v>
      </c>
      <c r="H313" t="n">
        <v>3.988367248351874</v>
      </c>
      <c r="I313" t="n">
        <v>3.969114260799411</v>
      </c>
      <c r="J313" t="n">
        <v>3.928798182551818</v>
      </c>
      <c r="K313" t="n">
        <v>3.90307104765082</v>
      </c>
      <c r="L313" t="n">
        <v>3.748495880586745</v>
      </c>
      <c r="M313" t="n">
        <v>3.699160191993335</v>
      </c>
      <c r="N313" t="n">
        <v>4.097523961139799</v>
      </c>
      <c r="O313" t="n">
        <v>4.199782787107845</v>
      </c>
      <c r="P313" t="n">
        <v>4.375171888004958</v>
      </c>
      <c r="Q313" t="n">
        <v>4.025943350352864</v>
      </c>
      <c r="R313" t="n">
        <v>3.931696013952692</v>
      </c>
      <c r="S313" t="n">
        <v>3.798805470206808</v>
      </c>
      <c r="T313" t="n">
        <v>4.010645586753766</v>
      </c>
      <c r="U313" t="n">
        <v>4.356446597518202</v>
      </c>
      <c r="V313" t="n">
        <v>3.844346344136588</v>
      </c>
      <c r="W313" t="n">
        <v>4.09506960972024</v>
      </c>
      <c r="X313" t="n">
        <v>4.170134711044135</v>
      </c>
      <c r="Y313" t="n">
        <v>3.85813853012984</v>
      </c>
      <c r="Z313" t="n">
        <v>3.779844163258113</v>
      </c>
      <c r="AA313" t="n">
        <v>3.922764275644524</v>
      </c>
      <c r="AB313" t="n">
        <v>3.694228983728302</v>
      </c>
      <c r="AC313" t="n">
        <v>4.124966290354608</v>
      </c>
      <c r="AD313" t="n">
        <v>4.403161494810214</v>
      </c>
      <c r="AE313" t="n">
        <v>3.808620476757494</v>
      </c>
      <c r="AF313" t="n">
        <v>3.854930451010056</v>
      </c>
      <c r="AG313" t="n">
        <v>3.760420667674528</v>
      </c>
      <c r="AH313" t="n">
        <v>3.690390429606914</v>
      </c>
      <c r="AI313" t="n">
        <v>3.946085036756282</v>
      </c>
      <c r="AJ313" t="n">
        <v>3.852656092368114</v>
      </c>
      <c r="AK313" t="n">
        <v>3.815173611881081</v>
      </c>
      <c r="AL313" t="n">
        <v>3.940934493128783</v>
      </c>
    </row>
    <row r="314">
      <c r="A314" s="2" t="n">
        <v>326</v>
      </c>
      <c r="B314" t="n">
        <v>4.435831482751177</v>
      </c>
      <c r="C314" t="n">
        <v>4.656380711233987</v>
      </c>
      <c r="D314" t="n">
        <v>4.860857586079362</v>
      </c>
      <c r="E314" t="n">
        <v>5.048458862714853</v>
      </c>
      <c r="F314" t="n">
        <v>4.556736953728628</v>
      </c>
      <c r="G314" t="n">
        <v>4.510417073459165</v>
      </c>
      <c r="H314" t="n">
        <v>4.682376948559225</v>
      </c>
      <c r="I314" t="n">
        <v>4.663865076482081</v>
      </c>
      <c r="J314" t="n">
        <v>4.620418256282742</v>
      </c>
      <c r="K314" t="n">
        <v>4.602665590666497</v>
      </c>
      <c r="L314" t="n">
        <v>4.450565266161386</v>
      </c>
      <c r="M314" t="n">
        <v>4.399961053980231</v>
      </c>
      <c r="N314" t="n">
        <v>4.794660622498522</v>
      </c>
      <c r="O314" t="n">
        <v>4.884697802441985</v>
      </c>
      <c r="P314" t="n">
        <v>5.077235307495932</v>
      </c>
      <c r="Q314" t="n">
        <v>4.716842782593152</v>
      </c>
      <c r="R314" t="n">
        <v>4.633986533460536</v>
      </c>
      <c r="S314" t="n">
        <v>4.498518819374676</v>
      </c>
      <c r="T314" t="n">
        <v>4.700665120885172</v>
      </c>
      <c r="U314" t="n">
        <v>5.051795248990044</v>
      </c>
      <c r="V314" t="n">
        <v>4.544696510178738</v>
      </c>
      <c r="W314" t="n">
        <v>4.793814158016855</v>
      </c>
      <c r="X314" t="n">
        <v>4.853005572684044</v>
      </c>
      <c r="Y314" t="n">
        <v>4.554429715814639</v>
      </c>
      <c r="Z314" t="n">
        <v>4.482729622093487</v>
      </c>
      <c r="AA314" t="n">
        <v>4.616153286726766</v>
      </c>
      <c r="AB314" t="n">
        <v>4.397416416448739</v>
      </c>
      <c r="AC314" t="n">
        <v>4.810202230844284</v>
      </c>
      <c r="AD314" t="n">
        <v>5.104633043938141</v>
      </c>
      <c r="AE314" t="n">
        <v>4.507193998593202</v>
      </c>
      <c r="AF314" t="n">
        <v>4.555634811912295</v>
      </c>
      <c r="AG314" t="n">
        <v>4.459357650938711</v>
      </c>
      <c r="AH314" t="n">
        <v>4.392936301424212</v>
      </c>
      <c r="AI314" t="n">
        <v>4.651996184954379</v>
      </c>
      <c r="AJ314" t="n">
        <v>4.555011017284744</v>
      </c>
      <c r="AK314" t="n">
        <v>4.518830438345494</v>
      </c>
      <c r="AL314" t="n">
        <v>4.639253938785322</v>
      </c>
    </row>
    <row r="315">
      <c r="A315" s="2" t="n">
        <v>328</v>
      </c>
      <c r="B315" t="n">
        <v>5.106706059272462</v>
      </c>
      <c r="C315" t="n">
        <v>5.302305066487128</v>
      </c>
      <c r="D315" t="n">
        <v>5.548956859468091</v>
      </c>
      <c r="E315" t="n">
        <v>5.670917126196481</v>
      </c>
      <c r="F315" t="n">
        <v>5.226598021030111</v>
      </c>
      <c r="G315" t="n">
        <v>5.181025553390507</v>
      </c>
      <c r="H315" t="n">
        <v>5.358436805979132</v>
      </c>
      <c r="I315" t="n">
        <v>5.32962160974825</v>
      </c>
      <c r="J315" t="n">
        <v>5.298929669633782</v>
      </c>
      <c r="K315" t="n">
        <v>5.287722406790304</v>
      </c>
      <c r="L315" t="n">
        <v>5.124836509535879</v>
      </c>
      <c r="M315" t="n">
        <v>5.072965005702817</v>
      </c>
      <c r="N315" t="n">
        <v>5.465232581041924</v>
      </c>
      <c r="O315" t="n">
        <v>5.529330478458797</v>
      </c>
      <c r="P315" t="n">
        <v>5.76590638575904</v>
      </c>
      <c r="Q315" t="n">
        <v>5.384883931904662</v>
      </c>
      <c r="R315" t="n">
        <v>5.326664966883385</v>
      </c>
      <c r="S315" t="n">
        <v>5.172631572707862</v>
      </c>
      <c r="T315" t="n">
        <v>5.365504462457939</v>
      </c>
      <c r="U315" t="n">
        <v>5.716163938075143</v>
      </c>
      <c r="V315" t="n">
        <v>5.221459728879433</v>
      </c>
      <c r="W315" t="n">
        <v>5.485195302610951</v>
      </c>
      <c r="X315" t="n">
        <v>5.540515733049895</v>
      </c>
      <c r="Y315" t="n">
        <v>5.218509471385323</v>
      </c>
      <c r="Z315" t="n">
        <v>5.177222396356577</v>
      </c>
      <c r="AA315" t="n">
        <v>5.280695812141655</v>
      </c>
      <c r="AB315" t="n">
        <v>5.076183281098076</v>
      </c>
      <c r="AC315" t="n">
        <v>5.472831226444323</v>
      </c>
      <c r="AD315" t="n">
        <v>5.782005720656041</v>
      </c>
      <c r="AE315" t="n">
        <v>5.18263815680075</v>
      </c>
      <c r="AF315" t="n">
        <v>5.236797398126885</v>
      </c>
      <c r="AG315" t="n">
        <v>5.129452246927912</v>
      </c>
      <c r="AH315" t="n">
        <v>5.077208238389462</v>
      </c>
      <c r="AI315" t="n">
        <v>5.343820371688187</v>
      </c>
      <c r="AJ315" t="n">
        <v>5.234202486923267</v>
      </c>
      <c r="AK315" t="n">
        <v>5.202254064996733</v>
      </c>
      <c r="AL315" t="n">
        <v>5.322974359952637</v>
      </c>
    </row>
    <row r="316">
      <c r="A316" s="2" t="n">
        <v>329</v>
      </c>
      <c r="B316" t="n">
        <v>4.162581197464672</v>
      </c>
      <c r="C316" t="n">
        <v>4.407765937801884</v>
      </c>
      <c r="D316" t="n">
        <v>4.626267571874491</v>
      </c>
      <c r="E316" t="n">
        <v>4.846106990317272</v>
      </c>
      <c r="F316" t="n">
        <v>4.28856065354767</v>
      </c>
      <c r="G316" t="n">
        <v>4.249920110196926</v>
      </c>
      <c r="H316" t="n">
        <v>4.445871107364108</v>
      </c>
      <c r="I316" t="n">
        <v>4.417428187443952</v>
      </c>
      <c r="J316" t="n">
        <v>4.385915015628889</v>
      </c>
      <c r="K316" t="n">
        <v>4.356003927481491</v>
      </c>
      <c r="L316" t="n">
        <v>4.180980731441212</v>
      </c>
      <c r="M316" t="n">
        <v>4.127037263815706</v>
      </c>
      <c r="N316" t="n">
        <v>4.558680424756749</v>
      </c>
      <c r="O316" t="n">
        <v>4.651922625075219</v>
      </c>
      <c r="P316" t="n">
        <v>4.870103146664105</v>
      </c>
      <c r="Q316" t="n">
        <v>4.483343023636253</v>
      </c>
      <c r="R316" t="n">
        <v>4.392840145608281</v>
      </c>
      <c r="S316" t="n">
        <v>4.236112080761353</v>
      </c>
      <c r="T316" t="n">
        <v>4.464895667860456</v>
      </c>
      <c r="U316" t="n">
        <v>4.835516273833984</v>
      </c>
      <c r="V316" t="n">
        <v>4.287075935100574</v>
      </c>
      <c r="W316" t="n">
        <v>4.571199127123123</v>
      </c>
      <c r="X316" t="n">
        <v>4.660044229734035</v>
      </c>
      <c r="Y316" t="n">
        <v>4.294812164429104</v>
      </c>
      <c r="Z316" t="n">
        <v>4.228755033689744</v>
      </c>
      <c r="AA316" t="n">
        <v>4.36713950983922</v>
      </c>
      <c r="AB316" t="n">
        <v>4.124167825052806</v>
      </c>
      <c r="AC316" t="n">
        <v>4.590163330469047</v>
      </c>
      <c r="AD316" t="n">
        <v>4.891897172664031</v>
      </c>
      <c r="AE316" t="n">
        <v>4.24854106099736</v>
      </c>
      <c r="AF316" t="n">
        <v>4.30170356887759</v>
      </c>
      <c r="AG316" t="n">
        <v>4.191982548768251</v>
      </c>
      <c r="AH316" t="n">
        <v>4.124257306381284</v>
      </c>
      <c r="AI316" t="n">
        <v>4.405283135495</v>
      </c>
      <c r="AJ316" t="n">
        <v>4.29663720823805</v>
      </c>
      <c r="AK316" t="n">
        <v>4.262564881813377</v>
      </c>
      <c r="AL316" t="n">
        <v>4.398498630865767</v>
      </c>
    </row>
    <row r="317">
      <c r="A317" s="2" t="n">
        <v>330</v>
      </c>
      <c r="B317" t="n">
        <v>4.555325389476492</v>
      </c>
      <c r="C317" t="n">
        <v>4.769216118860277</v>
      </c>
      <c r="D317" t="n">
        <v>4.973439133006998</v>
      </c>
      <c r="E317" t="n">
        <v>5.150922647347521</v>
      </c>
      <c r="F317" t="n">
        <v>4.673911171141084</v>
      </c>
      <c r="G317" t="n">
        <v>4.627653005084385</v>
      </c>
      <c r="H317" t="n">
        <v>4.796862618510763</v>
      </c>
      <c r="I317" t="n">
        <v>4.777729537705326</v>
      </c>
      <c r="J317" t="n">
        <v>4.735007294875468</v>
      </c>
      <c r="K317" t="n">
        <v>4.718705190310901</v>
      </c>
      <c r="L317" t="n">
        <v>4.56945450425488</v>
      </c>
      <c r="M317" t="n">
        <v>4.519650553056111</v>
      </c>
      <c r="N317" t="n">
        <v>4.906494427592459</v>
      </c>
      <c r="O317" t="n">
        <v>4.992652864249418</v>
      </c>
      <c r="P317" t="n">
        <v>5.184926398582391</v>
      </c>
      <c r="Q317" t="n">
        <v>4.829249806682947</v>
      </c>
      <c r="R317" t="n">
        <v>4.750034874291436</v>
      </c>
      <c r="S317" t="n">
        <v>4.616255102241835</v>
      </c>
      <c r="T317" t="n">
        <v>4.813168146091162</v>
      </c>
      <c r="U317" t="n">
        <v>5.158454870044547</v>
      </c>
      <c r="V317" t="n">
        <v>4.661730628929945</v>
      </c>
      <c r="W317" t="n">
        <v>4.906393618468584</v>
      </c>
      <c r="X317" t="n">
        <v>4.962378190211574</v>
      </c>
      <c r="Y317" t="n">
        <v>4.670422703060725</v>
      </c>
      <c r="Z317" t="n">
        <v>4.6020887330411</v>
      </c>
      <c r="AA317" t="n">
        <v>4.730638487872222</v>
      </c>
      <c r="AB317" t="n">
        <v>4.517591464201161</v>
      </c>
      <c r="AC317" t="n">
        <v>4.920002924376472</v>
      </c>
      <c r="AD317" t="n">
        <v>5.211427188650574</v>
      </c>
      <c r="AE317" t="n">
        <v>4.624657431778719</v>
      </c>
      <c r="AF317" t="n">
        <v>4.672608713529729</v>
      </c>
      <c r="AG317" t="n">
        <v>4.577620305742665</v>
      </c>
      <c r="AH317" t="n">
        <v>4.513592142349367</v>
      </c>
      <c r="AI317" t="n">
        <v>4.768140404680318</v>
      </c>
      <c r="AJ317" t="n">
        <v>4.672163150968495</v>
      </c>
      <c r="AK317" t="n">
        <v>4.63663668981985</v>
      </c>
      <c r="AL317" t="n">
        <v>4.754449248103992</v>
      </c>
    </row>
    <row r="318">
      <c r="A318" s="2" t="n">
        <v>331</v>
      </c>
      <c r="B318" t="n">
        <v>4.211385398201831</v>
      </c>
      <c r="C318" t="n">
        <v>4.400759928993662</v>
      </c>
      <c r="D318" t="n">
        <v>4.603182800374058</v>
      </c>
      <c r="E318" t="n">
        <v>4.745950218169225</v>
      </c>
      <c r="F318" t="n">
        <v>4.320203658771637</v>
      </c>
      <c r="G318" t="n">
        <v>4.278478877429573</v>
      </c>
      <c r="H318" t="n">
        <v>4.436637123780908</v>
      </c>
      <c r="I318" t="n">
        <v>4.415336679444967</v>
      </c>
      <c r="J318" t="n">
        <v>4.381114537794982</v>
      </c>
      <c r="K318" t="n">
        <v>4.368000405387481</v>
      </c>
      <c r="L318" t="n">
        <v>4.225775413079503</v>
      </c>
      <c r="M318" t="n">
        <v>4.179428999814834</v>
      </c>
      <c r="N318" t="n">
        <v>4.535783364887878</v>
      </c>
      <c r="O318" t="n">
        <v>4.607061101794331</v>
      </c>
      <c r="P318" t="n">
        <v>4.79896855023544</v>
      </c>
      <c r="Q318" t="n">
        <v>4.464168494509929</v>
      </c>
      <c r="R318" t="n">
        <v>4.399260089748634</v>
      </c>
      <c r="S318" t="n">
        <v>4.26909287582437</v>
      </c>
      <c r="T318" t="n">
        <v>4.444205415823392</v>
      </c>
      <c r="U318" t="n">
        <v>4.760068923935408</v>
      </c>
      <c r="V318" t="n">
        <v>4.311953496829448</v>
      </c>
      <c r="W318" t="n">
        <v>4.54346192352145</v>
      </c>
      <c r="X318" t="n">
        <v>4.595042799216956</v>
      </c>
      <c r="Y318" t="n">
        <v>4.315605511795404</v>
      </c>
      <c r="Z318" t="n">
        <v>4.263301740067042</v>
      </c>
      <c r="AA318" t="n">
        <v>4.371614937366649</v>
      </c>
      <c r="AB318" t="n">
        <v>4.179491254770829</v>
      </c>
      <c r="AC318" t="n">
        <v>4.546418809415725</v>
      </c>
      <c r="AD318" t="n">
        <v>4.819187157241882</v>
      </c>
      <c r="AE318" t="n">
        <v>4.277455883001466</v>
      </c>
      <c r="AF318" t="n">
        <v>4.32368293700718</v>
      </c>
      <c r="AG318" t="n">
        <v>4.231978137749369</v>
      </c>
      <c r="AH318" t="n">
        <v>4.177778633824483</v>
      </c>
      <c r="AI318" t="n">
        <v>4.415315365426899</v>
      </c>
      <c r="AJ318" t="n">
        <v>4.322368212200974</v>
      </c>
      <c r="AK318" t="n">
        <v>4.288986408606945</v>
      </c>
      <c r="AL318" t="n">
        <v>4.40038721614459</v>
      </c>
    </row>
    <row r="319">
      <c r="A319" s="2" t="n">
        <v>332</v>
      </c>
      <c r="B319" t="n">
        <v>3.886606143736035</v>
      </c>
      <c r="C319" t="n">
        <v>4.085713854179803</v>
      </c>
      <c r="D319" t="n">
        <v>4.276436444406232</v>
      </c>
      <c r="E319" t="n">
        <v>4.442541363789394</v>
      </c>
      <c r="F319" t="n">
        <v>3.995488198534026</v>
      </c>
      <c r="G319" t="n">
        <v>3.955418225380251</v>
      </c>
      <c r="H319" t="n">
        <v>4.114997289296594</v>
      </c>
      <c r="I319" t="n">
        <v>4.094915166008716</v>
      </c>
      <c r="J319" t="n">
        <v>4.059682204123085</v>
      </c>
      <c r="K319" t="n">
        <v>4.042975925902155</v>
      </c>
      <c r="L319" t="n">
        <v>3.900498782882537</v>
      </c>
      <c r="M319" t="n">
        <v>3.854307562718753</v>
      </c>
      <c r="N319" t="n">
        <v>4.214518047551948</v>
      </c>
      <c r="O319" t="n">
        <v>4.293961632572929</v>
      </c>
      <c r="P319" t="n">
        <v>4.475216592408873</v>
      </c>
      <c r="Q319" t="n">
        <v>4.144963741754766</v>
      </c>
      <c r="R319" t="n">
        <v>4.072270723105103</v>
      </c>
      <c r="S319" t="n">
        <v>3.944745968870358</v>
      </c>
      <c r="T319" t="n">
        <v>4.125648962927774</v>
      </c>
      <c r="U319" t="n">
        <v>4.447763912070198</v>
      </c>
      <c r="V319" t="n">
        <v>3.98732600960014</v>
      </c>
      <c r="W319" t="n">
        <v>4.218687983098738</v>
      </c>
      <c r="X319" t="n">
        <v>4.276839457129473</v>
      </c>
      <c r="Y319" t="n">
        <v>3.994152255688199</v>
      </c>
      <c r="Z319" t="n">
        <v>3.934815389720808</v>
      </c>
      <c r="AA319" t="n">
        <v>4.051472039101276</v>
      </c>
      <c r="AB319" t="n">
        <v>3.85271013059061</v>
      </c>
      <c r="AC319" t="n">
        <v>4.230424223180306</v>
      </c>
      <c r="AD319" t="n">
        <v>4.497366364089337</v>
      </c>
      <c r="AE319" t="n">
        <v>3.953369597908257</v>
      </c>
      <c r="AF319" t="n">
        <v>3.998329856826648</v>
      </c>
      <c r="AG319" t="n">
        <v>3.908247630761233</v>
      </c>
      <c r="AH319" t="n">
        <v>3.850409195567394</v>
      </c>
      <c r="AI319" t="n">
        <v>4.087257731409947</v>
      </c>
      <c r="AJ319" t="n">
        <v>3.996169210760792</v>
      </c>
      <c r="AK319" t="n">
        <v>3.965169036954832</v>
      </c>
      <c r="AL319" t="n">
        <v>4.07596594553267</v>
      </c>
    </row>
    <row r="320">
      <c r="A320" s="2" t="n">
        <v>333</v>
      </c>
      <c r="B320" t="n">
        <v>4.594197377540066</v>
      </c>
      <c r="C320" t="n">
        <v>4.755847940057238</v>
      </c>
      <c r="D320" t="n">
        <v>4.988744604435717</v>
      </c>
      <c r="E320" t="n">
        <v>5.200700443747477</v>
      </c>
      <c r="F320" t="n">
        <v>4.638971178720163</v>
      </c>
      <c r="G320" t="n">
        <v>4.598318223894503</v>
      </c>
      <c r="H320" t="n">
        <v>4.799739523774377</v>
      </c>
      <c r="I320" t="n">
        <v>4.769356064109652</v>
      </c>
      <c r="J320" t="n">
        <v>4.738047567205714</v>
      </c>
      <c r="K320" t="n">
        <v>4.712602941075245</v>
      </c>
      <c r="L320" t="n">
        <v>4.528575055621071</v>
      </c>
      <c r="M320" t="n">
        <v>4.472467206278643</v>
      </c>
      <c r="N320" t="n">
        <v>4.915540520706455</v>
      </c>
      <c r="O320" t="n">
        <v>5.012877930073488</v>
      </c>
      <c r="P320" t="n">
        <v>5.238468748325518</v>
      </c>
      <c r="Q320" t="n">
        <v>4.836799746893223</v>
      </c>
      <c r="R320" t="n">
        <v>4.748560675940341</v>
      </c>
      <c r="S320" t="n">
        <v>4.584911137988258</v>
      </c>
      <c r="T320" t="n">
        <v>4.817264038551456</v>
      </c>
      <c r="U320" t="n">
        <v>5.198777845860147</v>
      </c>
      <c r="V320" t="n">
        <v>4.637619871147731</v>
      </c>
      <c r="W320" t="n">
        <v>4.931195110308702</v>
      </c>
      <c r="X320" t="n">
        <v>5.019251970776502</v>
      </c>
      <c r="Y320" t="n">
        <v>4.64344191981677</v>
      </c>
      <c r="Z320" t="n">
        <v>4.580446620672388</v>
      </c>
      <c r="AA320" t="n">
        <v>4.717290713355721</v>
      </c>
      <c r="AB320" t="n">
        <v>4.470925858948981</v>
      </c>
      <c r="AC320" t="n">
        <v>4.944996611530156</v>
      </c>
      <c r="AD320" t="n">
        <v>5.259382212877493</v>
      </c>
      <c r="AE320" t="n">
        <v>4.59759518706719</v>
      </c>
      <c r="AF320" t="n">
        <v>4.653285111671985</v>
      </c>
      <c r="AG320" t="n">
        <v>4.538794682130317</v>
      </c>
      <c r="AH320" t="n">
        <v>4.47152518829925</v>
      </c>
      <c r="AI320" t="n">
        <v>4.761809757723561</v>
      </c>
      <c r="AJ320" t="n">
        <v>4.648112729089815</v>
      </c>
      <c r="AK320" t="n">
        <v>4.61344345908445</v>
      </c>
      <c r="AL320" t="n">
        <v>4.752682397477915</v>
      </c>
    </row>
    <row r="321">
      <c r="A321" s="2" t="n">
        <v>334</v>
      </c>
      <c r="B321" t="n">
        <v>5.311723386366324</v>
      </c>
      <c r="C321" t="n">
        <v>5.494859961740024</v>
      </c>
      <c r="D321" t="n">
        <v>5.741979252258819</v>
      </c>
      <c r="E321" t="n">
        <v>5.843444403814024</v>
      </c>
      <c r="F321" t="n">
        <v>5.429446441659842</v>
      </c>
      <c r="G321" t="n">
        <v>5.383807365614644</v>
      </c>
      <c r="H321" t="n">
        <v>5.554187202348401</v>
      </c>
      <c r="I321" t="n">
        <v>5.525950295775834</v>
      </c>
      <c r="J321" t="n">
        <v>5.496234820791595</v>
      </c>
      <c r="K321" t="n">
        <v>5.488859392561835</v>
      </c>
      <c r="L321" t="n">
        <v>5.331663404130124</v>
      </c>
      <c r="M321" t="n">
        <v>5.281384651410641</v>
      </c>
      <c r="N321" t="n">
        <v>5.658176503508755</v>
      </c>
      <c r="O321" t="n">
        <v>5.715519144754635</v>
      </c>
      <c r="P321" t="n">
        <v>5.950587023365608</v>
      </c>
      <c r="Q321" t="n">
        <v>5.578528813348002</v>
      </c>
      <c r="R321" t="n">
        <v>5.5276142530356</v>
      </c>
      <c r="S321" t="n">
        <v>5.377262390339792</v>
      </c>
      <c r="T321" t="n">
        <v>5.559394285349673</v>
      </c>
      <c r="U321" t="n">
        <v>5.899093800378785</v>
      </c>
      <c r="V321" t="n">
        <v>5.424646151507864</v>
      </c>
      <c r="W321" t="n">
        <v>5.679297615075566</v>
      </c>
      <c r="X321" t="n">
        <v>5.726775530032128</v>
      </c>
      <c r="Y321" t="n">
        <v>5.419751009587597</v>
      </c>
      <c r="Z321" t="n">
        <v>5.384091874324898</v>
      </c>
      <c r="AA321" t="n">
        <v>5.478704273149936</v>
      </c>
      <c r="AB321" t="n">
        <v>5.28573651856361</v>
      </c>
      <c r="AC321" t="n">
        <v>5.661123807714365</v>
      </c>
      <c r="AD321" t="n">
        <v>5.965237614797921</v>
      </c>
      <c r="AE321" t="n">
        <v>5.386581501574611</v>
      </c>
      <c r="AF321" t="n">
        <v>5.439826508546187</v>
      </c>
      <c r="AG321" t="n">
        <v>5.335117432011686</v>
      </c>
      <c r="AH321" t="n">
        <v>5.286831210413018</v>
      </c>
      <c r="AI321" t="n">
        <v>5.545334145703719</v>
      </c>
      <c r="AJ321" t="n">
        <v>5.437813866942897</v>
      </c>
      <c r="AK321" t="n">
        <v>5.406927582315747</v>
      </c>
      <c r="AL321" t="n">
        <v>5.522267989540983</v>
      </c>
    </row>
    <row r="322">
      <c r="A322" s="2" t="n">
        <v>335</v>
      </c>
      <c r="B322" t="n">
        <v>4.784135894534137</v>
      </c>
      <c r="C322" t="n">
        <v>4.980573713111095</v>
      </c>
      <c r="D322" t="n">
        <v>5.231475624540118</v>
      </c>
      <c r="E322" t="n">
        <v>5.354334242434769</v>
      </c>
      <c r="F322" t="n">
        <v>4.901922928314599</v>
      </c>
      <c r="G322" t="n">
        <v>4.861667560581835</v>
      </c>
      <c r="H322" t="n">
        <v>5.044218563899958</v>
      </c>
      <c r="I322" t="n">
        <v>5.010654855801173</v>
      </c>
      <c r="J322" t="n">
        <v>4.988564132476686</v>
      </c>
      <c r="K322" t="n">
        <v>4.975140519627845</v>
      </c>
      <c r="L322" t="n">
        <v>4.80372752049935</v>
      </c>
      <c r="M322" t="n">
        <v>4.751753820415742</v>
      </c>
      <c r="N322" t="n">
        <v>5.147199427862022</v>
      </c>
      <c r="O322" t="n">
        <v>5.21066980694605</v>
      </c>
      <c r="P322" t="n">
        <v>5.453239122458988</v>
      </c>
      <c r="Q322" t="n">
        <v>5.070316182524016</v>
      </c>
      <c r="R322" t="n">
        <v>5.014286118921862</v>
      </c>
      <c r="S322" t="n">
        <v>4.853082124618774</v>
      </c>
      <c r="T322" t="n">
        <v>5.050029742129749</v>
      </c>
      <c r="U322" t="n">
        <v>5.397237405397367</v>
      </c>
      <c r="V322" t="n">
        <v>4.902673079799714</v>
      </c>
      <c r="W322" t="n">
        <v>5.175788794283555</v>
      </c>
      <c r="X322" t="n">
        <v>5.241693704400592</v>
      </c>
      <c r="Y322" t="n">
        <v>4.897028638181066</v>
      </c>
      <c r="Z322" t="n">
        <v>4.864374145353887</v>
      </c>
      <c r="AA322" t="n">
        <v>4.961915125855857</v>
      </c>
      <c r="AB322" t="n">
        <v>4.755627127616494</v>
      </c>
      <c r="AC322" t="n">
        <v>5.160441265884282</v>
      </c>
      <c r="AD322" t="n">
        <v>5.464254876806298</v>
      </c>
      <c r="AE322" t="n">
        <v>4.86452272824167</v>
      </c>
      <c r="AF322" t="n">
        <v>4.919894440287193</v>
      </c>
      <c r="AG322" t="n">
        <v>4.807795322647054</v>
      </c>
      <c r="AH322" t="n">
        <v>4.75924113831824</v>
      </c>
      <c r="AI322" t="n">
        <v>5.028072558655824</v>
      </c>
      <c r="AJ322" t="n">
        <v>4.915069739381962</v>
      </c>
      <c r="AK322" t="n">
        <v>4.885852346921024</v>
      </c>
      <c r="AL322" t="n">
        <v>5.009499058956908</v>
      </c>
    </row>
    <row r="323">
      <c r="A323" s="2" t="n">
        <v>336</v>
      </c>
      <c r="B323" t="n">
        <v>5.370324016808804</v>
      </c>
      <c r="C323" t="n">
        <v>5.574269799989302</v>
      </c>
      <c r="D323" t="n">
        <v>5.825971143812153</v>
      </c>
      <c r="E323" t="n">
        <v>5.955450764080528</v>
      </c>
      <c r="F323" t="n">
        <v>5.496575375718362</v>
      </c>
      <c r="G323" t="n">
        <v>5.445591181700745</v>
      </c>
      <c r="H323" t="n">
        <v>5.626075930542513</v>
      </c>
      <c r="I323" t="n">
        <v>5.599834038473278</v>
      </c>
      <c r="J323" t="n">
        <v>5.561412028482381</v>
      </c>
      <c r="K323" t="n">
        <v>5.549034955316299</v>
      </c>
      <c r="L323" t="n">
        <v>5.388141026931314</v>
      </c>
      <c r="M323" t="n">
        <v>5.334336816337244</v>
      </c>
      <c r="N323" t="n">
        <v>5.740117862750226</v>
      </c>
      <c r="O323" t="n">
        <v>5.810189245341326</v>
      </c>
      <c r="P323" t="n">
        <v>6.047890535405472</v>
      </c>
      <c r="Q323" t="n">
        <v>5.654136014286078</v>
      </c>
      <c r="R323" t="n">
        <v>5.590850347741098</v>
      </c>
      <c r="S323" t="n">
        <v>5.43667524073153</v>
      </c>
      <c r="T323" t="n">
        <v>5.634743589833499</v>
      </c>
      <c r="U323" t="n">
        <v>6.00170138485864</v>
      </c>
      <c r="V323" t="n">
        <v>5.486635581333323</v>
      </c>
      <c r="W323" t="n">
        <v>5.753855650070186</v>
      </c>
      <c r="X323" t="n">
        <v>5.803427869308858</v>
      </c>
      <c r="Y323" t="n">
        <v>5.486103471173823</v>
      </c>
      <c r="Z323" t="n">
        <v>5.435888700326101</v>
      </c>
      <c r="AA323" t="n">
        <v>5.548760792481648</v>
      </c>
      <c r="AB323" t="n">
        <v>5.335160551493546</v>
      </c>
      <c r="AC323" t="n">
        <v>5.74416088956248</v>
      </c>
      <c r="AD323" t="n">
        <v>6.068484805341193</v>
      </c>
      <c r="AE323" t="n">
        <v>5.4458542370142</v>
      </c>
      <c r="AF323" t="n">
        <v>5.501110231420935</v>
      </c>
      <c r="AG323" t="n">
        <v>5.39289995075396</v>
      </c>
      <c r="AH323" t="n">
        <v>5.335673358506199</v>
      </c>
      <c r="AI323" t="n">
        <v>5.611027725355858</v>
      </c>
      <c r="AJ323" t="n">
        <v>5.500119741262476</v>
      </c>
      <c r="AK323" t="n">
        <v>5.464784958081156</v>
      </c>
      <c r="AL323" t="n">
        <v>5.587537964642607</v>
      </c>
    </row>
    <row r="324">
      <c r="A324" s="2" t="n">
        <v>337</v>
      </c>
      <c r="B324" t="n">
        <v>4.113310498505507</v>
      </c>
      <c r="C324" t="n">
        <v>4.315333167938356</v>
      </c>
      <c r="D324" t="n">
        <v>4.527288224950849</v>
      </c>
      <c r="E324" t="n">
        <v>4.68542882196271</v>
      </c>
      <c r="F324" t="n">
        <v>4.226050728182593</v>
      </c>
      <c r="G324" t="n">
        <v>4.189246304693395</v>
      </c>
      <c r="H324" t="n">
        <v>4.360435493003679</v>
      </c>
      <c r="I324" t="n">
        <v>4.329508869016488</v>
      </c>
      <c r="J324" t="n">
        <v>4.307107949772435</v>
      </c>
      <c r="K324" t="n">
        <v>4.289035995356213</v>
      </c>
      <c r="L324" t="n">
        <v>4.131692321936696</v>
      </c>
      <c r="M324" t="n">
        <v>4.083396794750237</v>
      </c>
      <c r="N324" t="n">
        <v>4.459343760878572</v>
      </c>
      <c r="O324" t="n">
        <v>4.533533361424453</v>
      </c>
      <c r="P324" t="n">
        <v>4.738692959610852</v>
      </c>
      <c r="Q324" t="n">
        <v>4.38964901672172</v>
      </c>
      <c r="R324" t="n">
        <v>4.321739461894032</v>
      </c>
      <c r="S324" t="n">
        <v>4.178963988318908</v>
      </c>
      <c r="T324" t="n">
        <v>4.372268372179835</v>
      </c>
      <c r="U324" t="n">
        <v>4.699294216225117</v>
      </c>
      <c r="V324" t="n">
        <v>4.224468437141653</v>
      </c>
      <c r="W324" t="n">
        <v>4.475875694399054</v>
      </c>
      <c r="X324" t="n">
        <v>4.544755184352377</v>
      </c>
      <c r="Y324" t="n">
        <v>4.223145555155591</v>
      </c>
      <c r="Z324" t="n">
        <v>4.17897114286558</v>
      </c>
      <c r="AA324" t="n">
        <v>4.288274719512666</v>
      </c>
      <c r="AB324" t="n">
        <v>4.083678416782718</v>
      </c>
      <c r="AC324" t="n">
        <v>4.479071636113928</v>
      </c>
      <c r="AD324" t="n">
        <v>4.754843407315462</v>
      </c>
      <c r="AE324" t="n">
        <v>4.18952596694756</v>
      </c>
      <c r="AF324" t="n">
        <v>4.238493723702445</v>
      </c>
      <c r="AG324" t="n">
        <v>4.138869005073549</v>
      </c>
      <c r="AH324" t="n">
        <v>4.083120389703384</v>
      </c>
      <c r="AI324" t="n">
        <v>4.334219517024749</v>
      </c>
      <c r="AJ324" t="n">
        <v>4.234406144339341</v>
      </c>
      <c r="AK324" t="n">
        <v>4.205025167525501</v>
      </c>
      <c r="AL324" t="n">
        <v>4.322626384472845</v>
      </c>
    </row>
    <row r="325">
      <c r="A325" s="2" t="n">
        <v>338</v>
      </c>
      <c r="B325" t="n">
        <v>5.423266107274698</v>
      </c>
      <c r="C325" t="n">
        <v>5.637237737022732</v>
      </c>
      <c r="D325" t="n">
        <v>5.92250212190966</v>
      </c>
      <c r="E325" t="n">
        <v>6.050729991344532</v>
      </c>
      <c r="F325" t="n">
        <v>5.551211835477235</v>
      </c>
      <c r="G325" t="n">
        <v>5.511855970324104</v>
      </c>
      <c r="H325" t="n">
        <v>5.718148164523312</v>
      </c>
      <c r="I325" t="n">
        <v>5.675701808112854</v>
      </c>
      <c r="J325" t="n">
        <v>5.66078749572546</v>
      </c>
      <c r="K325" t="n">
        <v>5.644305096666526</v>
      </c>
      <c r="L325" t="n">
        <v>5.446914241302953</v>
      </c>
      <c r="M325" t="n">
        <v>5.389478735365201</v>
      </c>
      <c r="N325" t="n">
        <v>5.827384992580146</v>
      </c>
      <c r="O325" t="n">
        <v>5.892833794474445</v>
      </c>
      <c r="P325" t="n">
        <v>6.171359824274889</v>
      </c>
      <c r="Q325" t="n">
        <v>5.745712271022062</v>
      </c>
      <c r="R325" t="n">
        <v>5.688926034330447</v>
      </c>
      <c r="S325" t="n">
        <v>5.502149398256879</v>
      </c>
      <c r="T325" t="n">
        <v>5.722197307630774</v>
      </c>
      <c r="U325" t="n">
        <v>6.10120044281744</v>
      </c>
      <c r="V325" t="n">
        <v>5.558344070516899</v>
      </c>
      <c r="W325" t="n">
        <v>5.869238675050106</v>
      </c>
      <c r="X325" t="n">
        <v>5.951369221372819</v>
      </c>
      <c r="Y325" t="n">
        <v>5.548177842967606</v>
      </c>
      <c r="Z325" t="n">
        <v>5.523557633139159</v>
      </c>
      <c r="AA325" t="n">
        <v>5.62218276090739</v>
      </c>
      <c r="AB325" t="n">
        <v>5.395037658890343</v>
      </c>
      <c r="AC325" t="n">
        <v>5.846475908158801</v>
      </c>
      <c r="AD325" t="n">
        <v>6.177716382019788</v>
      </c>
      <c r="AE325" t="n">
        <v>5.516299052476982</v>
      </c>
      <c r="AF325" t="n">
        <v>5.579522302774588</v>
      </c>
      <c r="AG325" t="n">
        <v>5.45152994713831</v>
      </c>
      <c r="AH325" t="n">
        <v>5.402035335045065</v>
      </c>
      <c r="AI325" t="n">
        <v>5.700957731806319</v>
      </c>
      <c r="AJ325" t="n">
        <v>5.571954629056658</v>
      </c>
      <c r="AK325" t="n">
        <v>5.542794140292369</v>
      </c>
      <c r="AL325" t="n">
        <v>5.681700420162473</v>
      </c>
    </row>
    <row r="326">
      <c r="A326" s="2" t="n">
        <v>339</v>
      </c>
      <c r="B326" t="n">
        <v>4.6804248971584</v>
      </c>
      <c r="C326" t="n">
        <v>4.932918727098436</v>
      </c>
      <c r="D326" t="n">
        <v>5.163611979217937</v>
      </c>
      <c r="E326" t="n">
        <v>5.383449777631904</v>
      </c>
      <c r="F326" t="n">
        <v>4.812853278263183</v>
      </c>
      <c r="G326" t="n">
        <v>4.769654441178396</v>
      </c>
      <c r="H326" t="n">
        <v>4.97197483640438</v>
      </c>
      <c r="I326" t="n">
        <v>4.943665676045907</v>
      </c>
      <c r="J326" t="n">
        <v>4.907694936885593</v>
      </c>
      <c r="K326" t="n">
        <v>4.882130878751398</v>
      </c>
      <c r="L326" t="n">
        <v>4.699072911792922</v>
      </c>
      <c r="M326" t="n">
        <v>4.642275211187306</v>
      </c>
      <c r="N326" t="n">
        <v>5.091120338256843</v>
      </c>
      <c r="O326" t="n">
        <v>5.192916015874693</v>
      </c>
      <c r="P326" t="n">
        <v>5.415398284056974</v>
      </c>
      <c r="Q326" t="n">
        <v>5.010317352616577</v>
      </c>
      <c r="R326" t="n">
        <v>4.917655162441489</v>
      </c>
      <c r="S326" t="n">
        <v>4.755728847947736</v>
      </c>
      <c r="T326" t="n">
        <v>4.991092342259938</v>
      </c>
      <c r="U326" t="n">
        <v>5.379513239064924</v>
      </c>
      <c r="V326" t="n">
        <v>4.808758623418726</v>
      </c>
      <c r="W326" t="n">
        <v>5.102025524674108</v>
      </c>
      <c r="X326" t="n">
        <v>5.188519562238846</v>
      </c>
      <c r="Y326" t="n">
        <v>4.816758826089473</v>
      </c>
      <c r="Z326" t="n">
        <v>4.746958215713391</v>
      </c>
      <c r="AA326" t="n">
        <v>4.890782719442342</v>
      </c>
      <c r="AB326" t="n">
        <v>4.639929443915998</v>
      </c>
      <c r="AC326" t="n">
        <v>5.11988427213806</v>
      </c>
      <c r="AD326" t="n">
        <v>5.439391669828231</v>
      </c>
      <c r="AE326" t="n">
        <v>4.768008956128885</v>
      </c>
      <c r="AF326" t="n">
        <v>4.82354055048762</v>
      </c>
      <c r="AG326" t="n">
        <v>4.709890813864263</v>
      </c>
      <c r="AH326" t="n">
        <v>4.639224224582828</v>
      </c>
      <c r="AI326" t="n">
        <v>4.932267422101943</v>
      </c>
      <c r="AJ326" t="n">
        <v>4.819190543338141</v>
      </c>
      <c r="AK326" t="n">
        <v>4.782685836665562</v>
      </c>
      <c r="AL326" t="n">
        <v>4.923000917585071</v>
      </c>
    </row>
    <row r="327">
      <c r="A327" s="2" t="n">
        <v>340</v>
      </c>
      <c r="B327" t="n">
        <v>4.010582381814596</v>
      </c>
      <c r="C327" t="n">
        <v>4.254263446270846</v>
      </c>
      <c r="D327" t="n">
        <v>4.452763424395147</v>
      </c>
      <c r="E327" t="n">
        <v>4.684549617413146</v>
      </c>
      <c r="F327" t="n">
        <v>4.134582058427528</v>
      </c>
      <c r="G327" t="n">
        <v>4.09506028547665</v>
      </c>
      <c r="H327" t="n">
        <v>4.283080237739783</v>
      </c>
      <c r="I327" t="n">
        <v>4.259010013656732</v>
      </c>
      <c r="J327" t="n">
        <v>4.222857647204292</v>
      </c>
      <c r="K327" t="n">
        <v>4.19618990657056</v>
      </c>
      <c r="L327" t="n">
        <v>4.027792794952862</v>
      </c>
      <c r="M327" t="n">
        <v>3.975250428655336</v>
      </c>
      <c r="N327" t="n">
        <v>4.394161145346893</v>
      </c>
      <c r="O327" t="n">
        <v>4.49779619779494</v>
      </c>
      <c r="P327" t="n">
        <v>4.692329943088748</v>
      </c>
      <c r="Q327" t="n">
        <v>4.321214515595086</v>
      </c>
      <c r="R327" t="n">
        <v>4.227115099736668</v>
      </c>
      <c r="S327" t="n">
        <v>4.080971210647978</v>
      </c>
      <c r="T327" t="n">
        <v>4.304199471375362</v>
      </c>
      <c r="U327" t="n">
        <v>4.665751004072773</v>
      </c>
      <c r="V327" t="n">
        <v>4.129705506640736</v>
      </c>
      <c r="W327" t="n">
        <v>4.399900029769049</v>
      </c>
      <c r="X327" t="n">
        <v>4.48399959125318</v>
      </c>
      <c r="Y327" t="n">
        <v>4.140847782931846</v>
      </c>
      <c r="Z327" t="n">
        <v>4.067419299005266</v>
      </c>
      <c r="AA327" t="n">
        <v>4.210229181565783</v>
      </c>
      <c r="AB327" t="n">
        <v>3.97133167787766</v>
      </c>
      <c r="AC327" t="n">
        <v>4.425585755977576</v>
      </c>
      <c r="AD327" t="n">
        <v>4.717553530039171</v>
      </c>
      <c r="AE327" t="n">
        <v>4.092296130052278</v>
      </c>
      <c r="AF327" t="n">
        <v>4.142383828279301</v>
      </c>
      <c r="AG327" t="n">
        <v>4.039331819573566</v>
      </c>
      <c r="AH327" t="n">
        <v>3.969493957773604</v>
      </c>
      <c r="AI327" t="n">
        <v>4.239849084331441</v>
      </c>
      <c r="AJ327" t="n">
        <v>4.138536012790444</v>
      </c>
      <c r="AK327" t="n">
        <v>4.103162834208105</v>
      </c>
      <c r="AL327" t="n">
        <v>4.232003695864034</v>
      </c>
    </row>
    <row r="328">
      <c r="A328" s="2" t="n">
        <v>341</v>
      </c>
      <c r="B328" t="n">
        <v>3.974669371561977</v>
      </c>
      <c r="C328" t="n">
        <v>4.267994119298254</v>
      </c>
      <c r="D328" t="n">
        <v>4.435401044397286</v>
      </c>
      <c r="E328" t="n">
        <v>4.725511728417314</v>
      </c>
      <c r="F328" t="n">
        <v>4.108808585363469</v>
      </c>
      <c r="G328" t="n">
        <v>4.062232048489431</v>
      </c>
      <c r="H328" t="n">
        <v>4.256112016182723</v>
      </c>
      <c r="I328" t="n">
        <v>4.240662792805233</v>
      </c>
      <c r="J328" t="n">
        <v>4.186735477197987</v>
      </c>
      <c r="K328" t="n">
        <v>4.155144916985593</v>
      </c>
      <c r="L328" t="n">
        <v>3.989027351348801</v>
      </c>
      <c r="M328" t="n">
        <v>3.933823520329914</v>
      </c>
      <c r="N328" t="n">
        <v>4.382289197977285</v>
      </c>
      <c r="O328" t="n">
        <v>4.511178304672048</v>
      </c>
      <c r="P328" t="n">
        <v>4.683408720880152</v>
      </c>
      <c r="Q328" t="n">
        <v>4.302575930822654</v>
      </c>
      <c r="R328" t="n">
        <v>4.182747916013276</v>
      </c>
      <c r="S328" t="n">
        <v>4.042357466657632</v>
      </c>
      <c r="T328" t="n">
        <v>4.287335235572535</v>
      </c>
      <c r="U328" t="n">
        <v>4.676953367149287</v>
      </c>
      <c r="V328" t="n">
        <v>4.094564056963446</v>
      </c>
      <c r="W328" t="n">
        <v>4.362480503082253</v>
      </c>
      <c r="X328" t="n">
        <v>4.450957394490687</v>
      </c>
      <c r="Y328" t="n">
        <v>4.117538125363951</v>
      </c>
      <c r="Z328" t="n">
        <v>4.011404851046359</v>
      </c>
      <c r="AA328" t="n">
        <v>4.18568323298478</v>
      </c>
      <c r="AB328" t="n">
        <v>3.925086753900434</v>
      </c>
      <c r="AC328" t="n">
        <v>4.416507320292451</v>
      </c>
      <c r="AD328" t="n">
        <v>4.720909341828971</v>
      </c>
      <c r="AE328" t="n">
        <v>4.05501847427704</v>
      </c>
      <c r="AF328" t="n">
        <v>4.103690350913502</v>
      </c>
      <c r="AG328" t="n">
        <v>4.004377113147219</v>
      </c>
      <c r="AH328" t="n">
        <v>3.917420785008715</v>
      </c>
      <c r="AI328" t="n">
        <v>4.200114716026318</v>
      </c>
      <c r="AJ328" t="n">
        <v>4.102678456684985</v>
      </c>
      <c r="AK328" t="n">
        <v>4.060312994152208</v>
      </c>
      <c r="AL328" t="n">
        <v>4.198333817662981</v>
      </c>
    </row>
    <row r="329">
      <c r="A329" s="2" t="n">
        <v>342</v>
      </c>
      <c r="B329" t="n">
        <v>4.491931897774714</v>
      </c>
      <c r="C329" t="n">
        <v>4.749984524982415</v>
      </c>
      <c r="D329" t="n">
        <v>4.978235014377362</v>
      </c>
      <c r="E329" t="n">
        <v>5.21044749636868</v>
      </c>
      <c r="F329" t="n">
        <v>4.624656022967119</v>
      </c>
      <c r="G329" t="n">
        <v>4.582725529040218</v>
      </c>
      <c r="H329" t="n">
        <v>4.788360586448444</v>
      </c>
      <c r="I329" t="n">
        <v>4.759316318714801</v>
      </c>
      <c r="J329" t="n">
        <v>4.72477248948589</v>
      </c>
      <c r="K329" t="n">
        <v>4.696951031749117</v>
      </c>
      <c r="L329" t="n">
        <v>4.510957359429885</v>
      </c>
      <c r="M329" t="n">
        <v>4.453901483662804</v>
      </c>
      <c r="N329" t="n">
        <v>4.907613785937515</v>
      </c>
      <c r="O329" t="n">
        <v>5.012858727429014</v>
      </c>
      <c r="P329" t="n">
        <v>5.233837636677538</v>
      </c>
      <c r="Q329" t="n">
        <v>4.827966142667204</v>
      </c>
      <c r="R329" t="n">
        <v>4.731471966382048</v>
      </c>
      <c r="S329" t="n">
        <v>4.568714236919684</v>
      </c>
      <c r="T329" t="n">
        <v>4.808726822296014</v>
      </c>
      <c r="U329" t="n">
        <v>5.198657872404564</v>
      </c>
      <c r="V329" t="n">
        <v>4.622046042688564</v>
      </c>
      <c r="W329" t="n">
        <v>4.919145440710957</v>
      </c>
      <c r="X329" t="n">
        <v>5.01116737106673</v>
      </c>
      <c r="Y329" t="n">
        <v>4.63084361904125</v>
      </c>
      <c r="Z329" t="n">
        <v>4.55978108081981</v>
      </c>
      <c r="AA329" t="n">
        <v>4.706456295828314</v>
      </c>
      <c r="AB329" t="n">
        <v>4.451083548114605</v>
      </c>
      <c r="AC329" t="n">
        <v>4.939993553050563</v>
      </c>
      <c r="AD329" t="n">
        <v>5.257653459837438</v>
      </c>
      <c r="AE329" t="n">
        <v>4.581515909419964</v>
      </c>
      <c r="AF329" t="n">
        <v>4.637138983943834</v>
      </c>
      <c r="AG329" t="n">
        <v>4.522514858405322</v>
      </c>
      <c r="AH329" t="n">
        <v>4.450693944266201</v>
      </c>
      <c r="AI329" t="n">
        <v>4.745655070457045</v>
      </c>
      <c r="AJ329" t="n">
        <v>4.632083732273269</v>
      </c>
      <c r="AK329" t="n">
        <v>4.595853859034073</v>
      </c>
      <c r="AL329" t="n">
        <v>4.738340678573427</v>
      </c>
    </row>
    <row r="330">
      <c r="A330" s="2" t="n">
        <v>343</v>
      </c>
      <c r="B330" t="n">
        <v>5.78243547207777</v>
      </c>
      <c r="C330" t="n">
        <v>5.934819112315957</v>
      </c>
      <c r="D330" t="n">
        <v>6.230737560862472</v>
      </c>
      <c r="E330" t="n">
        <v>6.255170299634141</v>
      </c>
      <c r="F330" t="n">
        <v>5.895901276877884</v>
      </c>
      <c r="G330" t="n">
        <v>5.853014548015926</v>
      </c>
      <c r="H330" t="n">
        <v>6.02942980881719</v>
      </c>
      <c r="I330" t="n">
        <v>5.988394527311283</v>
      </c>
      <c r="J330" t="n">
        <v>5.97653407711917</v>
      </c>
      <c r="K330" t="n">
        <v>5.976385491027397</v>
      </c>
      <c r="L330" t="n">
        <v>5.804183883657976</v>
      </c>
      <c r="M330" t="n">
        <v>5.752575974033476</v>
      </c>
      <c r="N330" t="n">
        <v>6.125196344732059</v>
      </c>
      <c r="O330" t="n">
        <v>6.152609308978712</v>
      </c>
      <c r="P330" t="n">
        <v>6.438569706371271</v>
      </c>
      <c r="Q330" t="n">
        <v>6.044279905037381</v>
      </c>
      <c r="R330" t="n">
        <v>6.022967578810968</v>
      </c>
      <c r="S330" t="n">
        <v>5.849476000090942</v>
      </c>
      <c r="T330" t="n">
        <v>6.021045591514139</v>
      </c>
      <c r="U330" t="n">
        <v>6.35694066716854</v>
      </c>
      <c r="V330" t="n">
        <v>5.89984676788686</v>
      </c>
      <c r="W330" t="n">
        <v>6.173196320735284</v>
      </c>
      <c r="X330" t="n">
        <v>6.219433535180847</v>
      </c>
      <c r="Y330" t="n">
        <v>5.879258702978387</v>
      </c>
      <c r="Z330" t="n">
        <v>5.881822655198365</v>
      </c>
      <c r="AA330" t="n">
        <v>5.939379038539291</v>
      </c>
      <c r="AB330" t="n">
        <v>5.763539990952634</v>
      </c>
      <c r="AC330" t="n">
        <v>6.120471882738264</v>
      </c>
      <c r="AD330" t="n">
        <v>6.437916448700468</v>
      </c>
      <c r="AE330" t="n">
        <v>5.860643594075442</v>
      </c>
      <c r="AF330" t="n">
        <v>5.92062850365889</v>
      </c>
      <c r="AG330" t="n">
        <v>5.799891939723587</v>
      </c>
      <c r="AH330" t="n">
        <v>5.771510731911591</v>
      </c>
      <c r="AI330" t="n">
        <v>6.038293376495786</v>
      </c>
      <c r="AJ330" t="n">
        <v>5.915523929120599</v>
      </c>
      <c r="AK330" t="n">
        <v>5.890766885985267</v>
      </c>
      <c r="AL330" t="n">
        <v>6.006643741734655</v>
      </c>
    </row>
    <row r="331">
      <c r="A331" s="2" t="n">
        <v>344</v>
      </c>
      <c r="B331" t="n">
        <v>4.330873887069057</v>
      </c>
      <c r="C331" t="n">
        <v>4.555305790427142</v>
      </c>
      <c r="D331" t="n">
        <v>4.761961020972326</v>
      </c>
      <c r="E331" t="n">
        <v>4.95533842960286</v>
      </c>
      <c r="F331" t="n">
        <v>4.451257021983031</v>
      </c>
      <c r="G331" t="n">
        <v>4.407181346107647</v>
      </c>
      <c r="H331" t="n">
        <v>4.585110583442293</v>
      </c>
      <c r="I331" t="n">
        <v>4.563193691773283</v>
      </c>
      <c r="J331" t="n">
        <v>4.524053274082145</v>
      </c>
      <c r="K331" t="n">
        <v>4.503999498844247</v>
      </c>
      <c r="L331" t="n">
        <v>4.345925676071949</v>
      </c>
      <c r="M331" t="n">
        <v>4.294837708552695</v>
      </c>
      <c r="N331" t="n">
        <v>4.695440067534006</v>
      </c>
      <c r="O331" t="n">
        <v>4.786637915537894</v>
      </c>
      <c r="P331" t="n">
        <v>4.983232426788408</v>
      </c>
      <c r="Q331" t="n">
        <v>4.61927687913438</v>
      </c>
      <c r="R331" t="n">
        <v>4.535694551927787</v>
      </c>
      <c r="S331" t="n">
        <v>4.395342042078483</v>
      </c>
      <c r="T331" t="n">
        <v>4.602554138857058</v>
      </c>
      <c r="U331" t="n">
        <v>4.954901081562171</v>
      </c>
      <c r="V331" t="n">
        <v>4.442367642955104</v>
      </c>
      <c r="W331" t="n">
        <v>4.698929891805311</v>
      </c>
      <c r="X331" t="n">
        <v>4.765972700794173</v>
      </c>
      <c r="Y331" t="n">
        <v>4.451154700908395</v>
      </c>
      <c r="Z331" t="n">
        <v>4.382908669678401</v>
      </c>
      <c r="AA331" t="n">
        <v>4.51520617875442</v>
      </c>
      <c r="AB331" t="n">
        <v>4.292401291814052</v>
      </c>
      <c r="AC331" t="n">
        <v>4.715302852703047</v>
      </c>
      <c r="AD331" t="n">
        <v>5.008403981806103</v>
      </c>
      <c r="AE331" t="n">
        <v>4.405018907115241</v>
      </c>
      <c r="AF331" t="n">
        <v>4.454349314154957</v>
      </c>
      <c r="AG331" t="n">
        <v>4.355094360389921</v>
      </c>
      <c r="AH331" t="n">
        <v>4.289623267957428</v>
      </c>
      <c r="AI331" t="n">
        <v>4.551810734861166</v>
      </c>
      <c r="AJ331" t="n">
        <v>4.452391525315387</v>
      </c>
      <c r="AK331" t="n">
        <v>4.417374498512947</v>
      </c>
      <c r="AL331" t="n">
        <v>4.540841431694321</v>
      </c>
    </row>
    <row r="332">
      <c r="A332" s="2" t="n">
        <v>345</v>
      </c>
      <c r="B332" t="n">
        <v>4.505516476360691</v>
      </c>
      <c r="C332" t="n">
        <v>4.726460109223435</v>
      </c>
      <c r="D332" t="n">
        <v>4.949838829955846</v>
      </c>
      <c r="E332" t="n">
        <v>5.126661381380618</v>
      </c>
      <c r="F332" t="n">
        <v>4.62874375051442</v>
      </c>
      <c r="G332" t="n">
        <v>4.584347697979573</v>
      </c>
      <c r="H332" t="n">
        <v>4.765802470098745</v>
      </c>
      <c r="I332" t="n">
        <v>4.74103456147148</v>
      </c>
      <c r="J332" t="n">
        <v>4.704406953585576</v>
      </c>
      <c r="K332" t="n">
        <v>4.686367455419554</v>
      </c>
      <c r="L332" t="n">
        <v>4.52289061269447</v>
      </c>
      <c r="M332" t="n">
        <v>4.470514942884608</v>
      </c>
      <c r="N332" t="n">
        <v>4.877558893293208</v>
      </c>
      <c r="O332" t="n">
        <v>4.962727186722852</v>
      </c>
      <c r="P332" t="n">
        <v>5.175511968116198</v>
      </c>
      <c r="Q332" t="n">
        <v>4.798742479353391</v>
      </c>
      <c r="R332" t="n">
        <v>4.720978049723793</v>
      </c>
      <c r="S332" t="n">
        <v>4.573134573169273</v>
      </c>
      <c r="T332" t="n">
        <v>4.780832047251386</v>
      </c>
      <c r="U332" t="n">
        <v>5.139894067459108</v>
      </c>
      <c r="V332" t="n">
        <v>4.621571911702295</v>
      </c>
      <c r="W332" t="n">
        <v>4.886816422898008</v>
      </c>
      <c r="X332" t="n">
        <v>4.951936791059272</v>
      </c>
      <c r="Y332" t="n">
        <v>4.626953233038827</v>
      </c>
      <c r="Z332" t="n">
        <v>4.566101376390183</v>
      </c>
      <c r="AA332" t="n">
        <v>4.692038758082167</v>
      </c>
      <c r="AB332" t="n">
        <v>4.469826813693041</v>
      </c>
      <c r="AC332" t="n">
        <v>4.894632852827815</v>
      </c>
      <c r="AD332" t="n">
        <v>5.197989289366824</v>
      </c>
      <c r="AE332" t="n">
        <v>4.583099009690574</v>
      </c>
      <c r="AF332" t="n">
        <v>4.63512600545158</v>
      </c>
      <c r="AG332" t="n">
        <v>4.530930172810005</v>
      </c>
      <c r="AH332" t="n">
        <v>4.468167742890963</v>
      </c>
      <c r="AI332" t="n">
        <v>4.737556048510562</v>
      </c>
      <c r="AJ332" t="n">
        <v>4.632847641621551</v>
      </c>
      <c r="AK332" t="n">
        <v>4.598188189954032</v>
      </c>
      <c r="AL332" t="n">
        <v>4.723664295297953</v>
      </c>
    </row>
    <row r="333">
      <c r="A333" s="2" t="n">
        <v>347</v>
      </c>
      <c r="B333" t="n">
        <v>5.349448625380401</v>
      </c>
      <c r="C333" t="n">
        <v>5.579385729539128</v>
      </c>
      <c r="D333" t="n">
        <v>5.860859459245011</v>
      </c>
      <c r="E333" t="n">
        <v>6.015170426070152</v>
      </c>
      <c r="F333" t="n">
        <v>5.482460619172809</v>
      </c>
      <c r="G333" t="n">
        <v>5.441154194444967</v>
      </c>
      <c r="H333" t="n">
        <v>5.65322556282929</v>
      </c>
      <c r="I333" t="n">
        <v>5.612664073953345</v>
      </c>
      <c r="J333" t="n">
        <v>5.592598580440269</v>
      </c>
      <c r="K333" t="n">
        <v>5.573390785044483</v>
      </c>
      <c r="L333" t="n">
        <v>5.372919781136699</v>
      </c>
      <c r="M333" t="n">
        <v>5.31383389120279</v>
      </c>
      <c r="N333" t="n">
        <v>5.768291064461484</v>
      </c>
      <c r="O333" t="n">
        <v>5.844366207233025</v>
      </c>
      <c r="P333" t="n">
        <v>6.118700366688495</v>
      </c>
      <c r="Q333" t="n">
        <v>5.68440316285977</v>
      </c>
      <c r="R333" t="n">
        <v>5.617417032989335</v>
      </c>
      <c r="S333" t="n">
        <v>5.430821447454675</v>
      </c>
      <c r="T333" t="n">
        <v>5.661170966398545</v>
      </c>
      <c r="U333" t="n">
        <v>6.054305350192783</v>
      </c>
      <c r="V333" t="n">
        <v>5.487676057361282</v>
      </c>
      <c r="W333" t="n">
        <v>5.804544903429747</v>
      </c>
      <c r="X333" t="n">
        <v>5.890657643112113</v>
      </c>
      <c r="Y333" t="n">
        <v>5.481426870169497</v>
      </c>
      <c r="Z333" t="n">
        <v>5.445613963027841</v>
      </c>
      <c r="AA333" t="n">
        <v>5.557881087094561</v>
      </c>
      <c r="AB333" t="n">
        <v>5.317873720745212</v>
      </c>
      <c r="AC333" t="n">
        <v>5.790626992987606</v>
      </c>
      <c r="AD333" t="n">
        <v>6.129429461847801</v>
      </c>
      <c r="AE333" t="n">
        <v>5.445117152741733</v>
      </c>
      <c r="AF333" t="n">
        <v>5.508138018369216</v>
      </c>
      <c r="AG333" t="n">
        <v>5.379344639518743</v>
      </c>
      <c r="AH333" t="n">
        <v>5.323379800037537</v>
      </c>
      <c r="AI333" t="n">
        <v>5.630454713228082</v>
      </c>
      <c r="AJ333" t="n">
        <v>5.501031322229402</v>
      </c>
      <c r="AK333" t="n">
        <v>5.469296108223039</v>
      </c>
      <c r="AL333" t="n">
        <v>5.613036115365794</v>
      </c>
    </row>
    <row r="334">
      <c r="A334" s="2" t="n">
        <v>348</v>
      </c>
      <c r="B334" t="n">
        <v>4.147006085918052</v>
      </c>
      <c r="C334" t="n">
        <v>4.352676157271598</v>
      </c>
      <c r="D334" t="n">
        <v>4.560686952918259</v>
      </c>
      <c r="E334" t="n">
        <v>4.725885123588363</v>
      </c>
      <c r="F334" t="n">
        <v>4.260563575038386</v>
      </c>
      <c r="G334" t="n">
        <v>4.220781408735732</v>
      </c>
      <c r="H334" t="n">
        <v>4.391015459649023</v>
      </c>
      <c r="I334" t="n">
        <v>4.363011510390517</v>
      </c>
      <c r="J334" t="n">
        <v>4.335003502076951</v>
      </c>
      <c r="K334" t="n">
        <v>4.317389797097838</v>
      </c>
      <c r="L334" t="n">
        <v>4.163028307662128</v>
      </c>
      <c r="M334" t="n">
        <v>4.114343346200495</v>
      </c>
      <c r="N334" t="n">
        <v>4.493211250508344</v>
      </c>
      <c r="O334" t="n">
        <v>4.572325917047086</v>
      </c>
      <c r="P334" t="n">
        <v>4.771551714286955</v>
      </c>
      <c r="Q334" t="n">
        <v>4.421306992476349</v>
      </c>
      <c r="R334" t="n">
        <v>4.349461480467943</v>
      </c>
      <c r="S334" t="n">
        <v>4.210082751639323</v>
      </c>
      <c r="T334" t="n">
        <v>4.404426912354247</v>
      </c>
      <c r="U334" t="n">
        <v>4.736738218217173</v>
      </c>
      <c r="V334" t="n">
        <v>4.255475161619993</v>
      </c>
      <c r="W334" t="n">
        <v>4.504068680414981</v>
      </c>
      <c r="X334" t="n">
        <v>4.568960043226214</v>
      </c>
      <c r="Y334" t="n">
        <v>4.259722933662769</v>
      </c>
      <c r="Z334" t="n">
        <v>4.20522882139301</v>
      </c>
      <c r="AA334" t="n">
        <v>4.321043778317749</v>
      </c>
      <c r="AB334" t="n">
        <v>4.113786125158957</v>
      </c>
      <c r="AC334" t="n">
        <v>4.511120279925036</v>
      </c>
      <c r="AD334" t="n">
        <v>4.791171450292047</v>
      </c>
      <c r="AE334" t="n">
        <v>4.219933951761257</v>
      </c>
      <c r="AF334" t="n">
        <v>4.268405893311066</v>
      </c>
      <c r="AG334" t="n">
        <v>4.170594448627198</v>
      </c>
      <c r="AH334" t="n">
        <v>4.113193433185649</v>
      </c>
      <c r="AI334" t="n">
        <v>4.36370971237622</v>
      </c>
      <c r="AJ334" t="n">
        <v>4.26548426393541</v>
      </c>
      <c r="AK334" t="n">
        <v>4.23412832994825</v>
      </c>
      <c r="AL334" t="n">
        <v>4.351623712195071</v>
      </c>
    </row>
    <row r="335">
      <c r="A335" s="2" t="n">
        <v>349</v>
      </c>
      <c r="B335" t="n">
        <v>5.730650807749083</v>
      </c>
      <c r="C335" t="n">
        <v>5.934455618665998</v>
      </c>
      <c r="D335" t="n">
        <v>6.207345877799367</v>
      </c>
      <c r="E335" t="n">
        <v>6.32288348674161</v>
      </c>
      <c r="F335" t="n">
        <v>5.859618792659727</v>
      </c>
      <c r="G335" t="n">
        <v>5.80911209979319</v>
      </c>
      <c r="H335" t="n">
        <v>5.998627774082855</v>
      </c>
      <c r="I335" t="n">
        <v>5.967075331466817</v>
      </c>
      <c r="J335" t="n">
        <v>5.934131343723745</v>
      </c>
      <c r="K335" t="n">
        <v>5.925213832274584</v>
      </c>
      <c r="L335" t="n">
        <v>5.7500868309633</v>
      </c>
      <c r="M335" t="n">
        <v>5.694163937042419</v>
      </c>
      <c r="N335" t="n">
        <v>6.113370752719073</v>
      </c>
      <c r="O335" t="n">
        <v>6.17811523333337</v>
      </c>
      <c r="P335" t="n">
        <v>6.438060976028267</v>
      </c>
      <c r="Q335" t="n">
        <v>6.025237092345247</v>
      </c>
      <c r="R335" t="n">
        <v>5.967633574469011</v>
      </c>
      <c r="S335" t="n">
        <v>5.800655980319608</v>
      </c>
      <c r="T335" t="n">
        <v>6.003977253564987</v>
      </c>
      <c r="U335" t="n">
        <v>6.381230044898417</v>
      </c>
      <c r="V335" t="n">
        <v>5.853258751783164</v>
      </c>
      <c r="W335" t="n">
        <v>6.136482328880163</v>
      </c>
      <c r="X335" t="n">
        <v>6.185974557604882</v>
      </c>
      <c r="Y335" t="n">
        <v>5.848130432680127</v>
      </c>
      <c r="Z335" t="n">
        <v>5.80785990579791</v>
      </c>
      <c r="AA335" t="n">
        <v>5.913936304402898</v>
      </c>
      <c r="AB335" t="n">
        <v>5.698511596018853</v>
      </c>
      <c r="AC335" t="n">
        <v>6.117406323255731</v>
      </c>
      <c r="AD335" t="n">
        <v>6.45422787429135</v>
      </c>
      <c r="AE335" t="n">
        <v>5.811027550320346</v>
      </c>
      <c r="AF335" t="n">
        <v>5.870060973243971</v>
      </c>
      <c r="AG335" t="n">
        <v>5.753766416467228</v>
      </c>
      <c r="AH335" t="n">
        <v>5.699776444960627</v>
      </c>
      <c r="AI335" t="n">
        <v>5.9869023367357</v>
      </c>
      <c r="AJ335" t="n">
        <v>5.867638260072169</v>
      </c>
      <c r="AK335" t="n">
        <v>5.833379249962366</v>
      </c>
      <c r="AL335" t="n">
        <v>5.961883259140982</v>
      </c>
    </row>
    <row r="336">
      <c r="A336" s="2" t="n">
        <v>350</v>
      </c>
      <c r="B336" t="n">
        <v>4.830294281170539</v>
      </c>
      <c r="C336" t="n">
        <v>5.058705392131361</v>
      </c>
      <c r="D336" t="n">
        <v>5.304104651701535</v>
      </c>
      <c r="E336" t="n">
        <v>5.479352139187499</v>
      </c>
      <c r="F336" t="n">
        <v>4.957429591024419</v>
      </c>
      <c r="G336" t="n">
        <v>4.915612378408692</v>
      </c>
      <c r="H336" t="n">
        <v>5.112001487112699</v>
      </c>
      <c r="I336" t="n">
        <v>5.079979012128057</v>
      </c>
      <c r="J336" t="n">
        <v>5.050771702413253</v>
      </c>
      <c r="K336" t="n">
        <v>5.031255580016429</v>
      </c>
      <c r="L336" t="n">
        <v>4.849996058109071</v>
      </c>
      <c r="M336" t="n">
        <v>4.794664666024514</v>
      </c>
      <c r="N336" t="n">
        <v>5.22442304693177</v>
      </c>
      <c r="O336" t="n">
        <v>5.308369788665622</v>
      </c>
      <c r="P336" t="n">
        <v>5.545620110477429</v>
      </c>
      <c r="Q336" t="n">
        <v>5.144697825766112</v>
      </c>
      <c r="R336" t="n">
        <v>5.069257881025154</v>
      </c>
      <c r="S336" t="n">
        <v>4.904084799335375</v>
      </c>
      <c r="T336" t="n">
        <v>5.124502213949126</v>
      </c>
      <c r="U336" t="n">
        <v>5.498195664814554</v>
      </c>
      <c r="V336" t="n">
        <v>4.956387525240954</v>
      </c>
      <c r="W336" t="n">
        <v>5.245469057248341</v>
      </c>
      <c r="X336" t="n">
        <v>5.324520443053992</v>
      </c>
      <c r="Y336" t="n">
        <v>4.957266696214011</v>
      </c>
      <c r="Z336" t="n">
        <v>4.906082064561772</v>
      </c>
      <c r="AA336" t="n">
        <v>5.028292351575546</v>
      </c>
      <c r="AB336" t="n">
        <v>4.795480809398125</v>
      </c>
      <c r="AC336" t="n">
        <v>5.246568754998111</v>
      </c>
      <c r="AD336" t="n">
        <v>5.562873318008928</v>
      </c>
      <c r="AE336" t="n">
        <v>4.916339714801276</v>
      </c>
      <c r="AF336" t="n">
        <v>4.972850569601137</v>
      </c>
      <c r="AG336" t="n">
        <v>4.857829800522197</v>
      </c>
      <c r="AH336" t="n">
        <v>4.797292969048021</v>
      </c>
      <c r="AI336" t="n">
        <v>5.083262632116071</v>
      </c>
      <c r="AJ336" t="n">
        <v>4.967894078452459</v>
      </c>
      <c r="AK336" t="n">
        <v>4.934794158275351</v>
      </c>
      <c r="AL336" t="n">
        <v>5.069421672759757</v>
      </c>
    </row>
    <row r="337">
      <c r="A337" s="2" t="n">
        <v>351</v>
      </c>
      <c r="B337" t="n">
        <v>4.703328317226624</v>
      </c>
      <c r="C337" t="n">
        <v>5.037950290075679</v>
      </c>
      <c r="D337" t="n">
        <v>5.259661597423074</v>
      </c>
      <c r="E337" t="n">
        <v>5.610344613200033</v>
      </c>
      <c r="F337" t="n">
        <v>4.862414331704542</v>
      </c>
      <c r="G337" t="n">
        <v>4.811482336944709</v>
      </c>
      <c r="H337" t="n">
        <v>5.048744846441415</v>
      </c>
      <c r="I337" t="n">
        <v>5.026093544921751</v>
      </c>
      <c r="J337" t="n">
        <v>4.96906688753439</v>
      </c>
      <c r="K337" t="n">
        <v>4.928382241428218</v>
      </c>
      <c r="L337" t="n">
        <v>4.721976003309175</v>
      </c>
      <c r="M337" t="n">
        <v>4.655753773704527</v>
      </c>
      <c r="N337" t="n">
        <v>5.19645176986971</v>
      </c>
      <c r="O337" t="n">
        <v>5.350346080828991</v>
      </c>
      <c r="P337" t="n">
        <v>5.562102661814031</v>
      </c>
      <c r="Q337" t="n">
        <v>5.10442516459985</v>
      </c>
      <c r="R337" t="n">
        <v>4.961981417756534</v>
      </c>
      <c r="S337" t="n">
        <v>4.790562043181718</v>
      </c>
      <c r="T337" t="n">
        <v>5.085458509636742</v>
      </c>
      <c r="U337" t="n">
        <v>5.549403490970685</v>
      </c>
      <c r="V337" t="n">
        <v>4.850811888671831</v>
      </c>
      <c r="W337" t="n">
        <v>5.185065152634108</v>
      </c>
      <c r="X337" t="n">
        <v>5.297187121051506</v>
      </c>
      <c r="Y337" t="n">
        <v>4.876253568688028</v>
      </c>
      <c r="Z337" t="n">
        <v>4.755893892657784</v>
      </c>
      <c r="AA337" t="n">
        <v>4.965059751161179</v>
      </c>
      <c r="AB337" t="n">
        <v>4.645790335162815</v>
      </c>
      <c r="AC337" t="n">
        <v>5.243588862721224</v>
      </c>
      <c r="AD337" t="n">
        <v>5.604583001467867</v>
      </c>
      <c r="AE337" t="n">
        <v>4.804151949831898</v>
      </c>
      <c r="AF337" t="n">
        <v>4.863372658035036</v>
      </c>
      <c r="AG337" t="n">
        <v>4.740781728143299</v>
      </c>
      <c r="AH337" t="n">
        <v>4.638998819497267</v>
      </c>
      <c r="AI337" t="n">
        <v>4.979758625559215</v>
      </c>
      <c r="AJ337" t="n">
        <v>4.860096517258405</v>
      </c>
      <c r="AK337" t="n">
        <v>4.811734916170805</v>
      </c>
      <c r="AL337" t="n">
        <v>4.980107622265797</v>
      </c>
    </row>
    <row r="338">
      <c r="A338" s="2" t="n">
        <v>352</v>
      </c>
      <c r="B338" t="n">
        <v>3.94529615254653</v>
      </c>
      <c r="C338" t="n">
        <v>4.167044252540679</v>
      </c>
      <c r="D338" t="n">
        <v>4.346712853622281</v>
      </c>
      <c r="E338" t="n">
        <v>4.55651557960372</v>
      </c>
      <c r="F338" t="n">
        <v>4.060545998569631</v>
      </c>
      <c r="G338" t="n">
        <v>4.020139618674593</v>
      </c>
      <c r="H338" t="n">
        <v>4.188472587308584</v>
      </c>
      <c r="I338" t="n">
        <v>4.168870321011584</v>
      </c>
      <c r="J338" t="n">
        <v>4.130328021562955</v>
      </c>
      <c r="K338" t="n">
        <v>4.108438097644764</v>
      </c>
      <c r="L338" t="n">
        <v>3.957743694880309</v>
      </c>
      <c r="M338" t="n">
        <v>3.911909555984393</v>
      </c>
      <c r="N338" t="n">
        <v>4.294360637615149</v>
      </c>
      <c r="O338" t="n">
        <v>4.388729017998772</v>
      </c>
      <c r="P338" t="n">
        <v>4.563433318754059</v>
      </c>
      <c r="Q338" t="n">
        <v>4.223523006079271</v>
      </c>
      <c r="R338" t="n">
        <v>4.136611818021163</v>
      </c>
      <c r="S338" t="n">
        <v>4.00756436977042</v>
      </c>
      <c r="T338" t="n">
        <v>4.208479799923817</v>
      </c>
      <c r="U338" t="n">
        <v>4.543015616841516</v>
      </c>
      <c r="V338" t="n">
        <v>4.051626441579649</v>
      </c>
      <c r="W338" t="n">
        <v>4.292919981728645</v>
      </c>
      <c r="X338" t="n">
        <v>4.360208915822047</v>
      </c>
      <c r="Y338" t="n">
        <v>4.063487287971512</v>
      </c>
      <c r="Z338" t="n">
        <v>3.99075861605607</v>
      </c>
      <c r="AA338" t="n">
        <v>4.124835239806955</v>
      </c>
      <c r="AB338" t="n">
        <v>3.907989701856608</v>
      </c>
      <c r="AC338" t="n">
        <v>4.317132453582991</v>
      </c>
      <c r="AD338" t="n">
        <v>4.590033697753855</v>
      </c>
      <c r="AE338" t="n">
        <v>4.016695341019657</v>
      </c>
      <c r="AF338" t="n">
        <v>4.062021241510301</v>
      </c>
      <c r="AG338" t="n">
        <v>3.970291987006415</v>
      </c>
      <c r="AH338" t="n">
        <v>3.904237625411955</v>
      </c>
      <c r="AI338" t="n">
        <v>4.151558889162717</v>
      </c>
      <c r="AJ338" t="n">
        <v>4.060333602750996</v>
      </c>
      <c r="AK338" t="n">
        <v>4.026250812723108</v>
      </c>
      <c r="AL338" t="n">
        <v>4.140785606413973</v>
      </c>
    </row>
    <row r="339">
      <c r="A339" s="2" t="n">
        <v>353</v>
      </c>
      <c r="B339" t="n">
        <v>4.725222199455013</v>
      </c>
      <c r="C339" t="n">
        <v>4.950634224084284</v>
      </c>
      <c r="D339" t="n">
        <v>5.190629494760053</v>
      </c>
      <c r="E339" t="n">
        <v>5.363771086875451</v>
      </c>
      <c r="F339" t="n">
        <v>4.851888846582836</v>
      </c>
      <c r="G339" t="n">
        <v>4.807888266981938</v>
      </c>
      <c r="H339" t="n">
        <v>4.999186281080108</v>
      </c>
      <c r="I339" t="n">
        <v>4.970034204798361</v>
      </c>
      <c r="J339" t="n">
        <v>4.937384065553754</v>
      </c>
      <c r="K339" t="n">
        <v>4.918784817237083</v>
      </c>
      <c r="L339" t="n">
        <v>4.743902769811464</v>
      </c>
      <c r="M339" t="n">
        <v>4.689295415444883</v>
      </c>
      <c r="N339" t="n">
        <v>5.112241795751789</v>
      </c>
      <c r="O339" t="n">
        <v>5.196190247595668</v>
      </c>
      <c r="P339" t="n">
        <v>5.426622758879499</v>
      </c>
      <c r="Q339" t="n">
        <v>5.031694791165314</v>
      </c>
      <c r="R339" t="n">
        <v>4.955863731361108</v>
      </c>
      <c r="S339" t="n">
        <v>4.79651685480845</v>
      </c>
      <c r="T339" t="n">
        <v>5.012240005960209</v>
      </c>
      <c r="U339" t="n">
        <v>5.381960267529416</v>
      </c>
      <c r="V339" t="n">
        <v>4.847743106445203</v>
      </c>
      <c r="W339" t="n">
        <v>5.128494884879488</v>
      </c>
      <c r="X339" t="n">
        <v>5.20100991372074</v>
      </c>
      <c r="Y339" t="n">
        <v>4.850114808101561</v>
      </c>
      <c r="Z339" t="n">
        <v>4.794958643567217</v>
      </c>
      <c r="AA339" t="n">
        <v>4.918859445141147</v>
      </c>
      <c r="AB339" t="n">
        <v>4.689354629552701</v>
      </c>
      <c r="AC339" t="n">
        <v>5.13123360838733</v>
      </c>
      <c r="AD339" t="n">
        <v>5.446313656537504</v>
      </c>
      <c r="AE339" t="n">
        <v>4.80785281701361</v>
      </c>
      <c r="AF339" t="n">
        <v>4.863052754969988</v>
      </c>
      <c r="AG339" t="n">
        <v>4.751636556544836</v>
      </c>
      <c r="AH339" t="n">
        <v>4.690111684726529</v>
      </c>
      <c r="AI339" t="n">
        <v>4.971446106032885</v>
      </c>
      <c r="AJ339" t="n">
        <v>4.85932121958608</v>
      </c>
      <c r="AK339" t="n">
        <v>4.825196131347366</v>
      </c>
      <c r="AL339" t="n">
        <v>4.956686839810277</v>
      </c>
    </row>
    <row r="340">
      <c r="A340" s="2" t="n">
        <v>354</v>
      </c>
      <c r="B340" t="n">
        <v>3.88064591448813</v>
      </c>
      <c r="C340" t="n">
        <v>4.06902189728009</v>
      </c>
      <c r="D340" t="n">
        <v>4.263651374796781</v>
      </c>
      <c r="E340" t="n">
        <v>4.410676711788893</v>
      </c>
      <c r="F340" t="n">
        <v>3.986641773003927</v>
      </c>
      <c r="G340" t="n">
        <v>3.948009445631087</v>
      </c>
      <c r="H340" t="n">
        <v>4.10403382175579</v>
      </c>
      <c r="I340" t="n">
        <v>4.082384751164098</v>
      </c>
      <c r="J340" t="n">
        <v>4.05109375403576</v>
      </c>
      <c r="K340" t="n">
        <v>4.036385981619726</v>
      </c>
      <c r="L340" t="n">
        <v>3.895496255762176</v>
      </c>
      <c r="M340" t="n">
        <v>3.850353851876291</v>
      </c>
      <c r="N340" t="n">
        <v>4.199771793107836</v>
      </c>
      <c r="O340" t="n">
        <v>4.271433454502763</v>
      </c>
      <c r="P340" t="n">
        <v>4.45695075905239</v>
      </c>
      <c r="Q340" t="n">
        <v>4.131632813494224</v>
      </c>
      <c r="R340" t="n">
        <v>4.066440865830135</v>
      </c>
      <c r="S340" t="n">
        <v>3.938466705311193</v>
      </c>
      <c r="T340" t="n">
        <v>4.116054411091481</v>
      </c>
      <c r="U340" t="n">
        <v>4.424920549357878</v>
      </c>
      <c r="V340" t="n">
        <v>3.980362747909221</v>
      </c>
      <c r="W340" t="n">
        <v>4.208520253243698</v>
      </c>
      <c r="X340" t="n">
        <v>4.26390154983056</v>
      </c>
      <c r="Y340" t="n">
        <v>3.984214683154514</v>
      </c>
      <c r="Z340" t="n">
        <v>3.932969302410544</v>
      </c>
      <c r="AA340" t="n">
        <v>4.039983055582125</v>
      </c>
      <c r="AB340" t="n">
        <v>3.85007493565846</v>
      </c>
      <c r="AC340" t="n">
        <v>4.213453532139111</v>
      </c>
      <c r="AD340" t="n">
        <v>4.475904092833827</v>
      </c>
      <c r="AE340" t="n">
        <v>3.947105214536468</v>
      </c>
      <c r="AF340" t="n">
        <v>3.992082682622728</v>
      </c>
      <c r="AG340" t="n">
        <v>3.902052563501103</v>
      </c>
      <c r="AH340" t="n">
        <v>3.848940774549157</v>
      </c>
      <c r="AI340" t="n">
        <v>4.080807675178723</v>
      </c>
      <c r="AJ340" t="n">
        <v>3.990064768485159</v>
      </c>
      <c r="AK340" t="n">
        <v>3.958191738261098</v>
      </c>
      <c r="AL340" t="n">
        <v>4.068080656034159</v>
      </c>
    </row>
    <row r="341">
      <c r="A341" s="2" t="n">
        <v>355</v>
      </c>
      <c r="B341" t="n">
        <v>5.283804550204499</v>
      </c>
      <c r="C341" t="n">
        <v>5.481530559615893</v>
      </c>
      <c r="D341" t="n">
        <v>5.74024431600557</v>
      </c>
      <c r="E341" t="n">
        <v>5.859136575856441</v>
      </c>
      <c r="F341" t="n">
        <v>5.404247211873915</v>
      </c>
      <c r="G341" t="n">
        <v>5.362000234001854</v>
      </c>
      <c r="H341" t="n">
        <v>5.547348712568714</v>
      </c>
      <c r="I341" t="n">
        <v>5.513318611541464</v>
      </c>
      <c r="J341" t="n">
        <v>5.489954598218543</v>
      </c>
      <c r="K341" t="n">
        <v>5.477588078159012</v>
      </c>
      <c r="L341" t="n">
        <v>5.303652118588557</v>
      </c>
      <c r="M341" t="n">
        <v>5.250579499754986</v>
      </c>
      <c r="N341" t="n">
        <v>5.652729581838797</v>
      </c>
      <c r="O341" t="n">
        <v>5.715483764201652</v>
      </c>
      <c r="P341" t="n">
        <v>5.965136266172887</v>
      </c>
      <c r="Q341" t="n">
        <v>5.573262667303311</v>
      </c>
      <c r="R341" t="n">
        <v>5.517968861364209</v>
      </c>
      <c r="S341" t="n">
        <v>5.353556758660198</v>
      </c>
      <c r="T341" t="n">
        <v>5.552474729878861</v>
      </c>
      <c r="U341" t="n">
        <v>5.9072121059535</v>
      </c>
      <c r="V341" t="n">
        <v>5.40417998944918</v>
      </c>
      <c r="W341" t="n">
        <v>5.681753429955025</v>
      </c>
      <c r="X341" t="n">
        <v>5.746047831290761</v>
      </c>
      <c r="Y341" t="n">
        <v>5.39784301423913</v>
      </c>
      <c r="Z341" t="n">
        <v>5.365350618072276</v>
      </c>
      <c r="AA341" t="n">
        <v>5.463375529326906</v>
      </c>
      <c r="AB341" t="n">
        <v>5.254873814422488</v>
      </c>
      <c r="AC341" t="n">
        <v>5.664083093363138</v>
      </c>
      <c r="AD341" t="n">
        <v>5.97645184713028</v>
      </c>
      <c r="AE341" t="n">
        <v>5.364987553756198</v>
      </c>
      <c r="AF341" t="n">
        <v>5.421660212671532</v>
      </c>
      <c r="AG341" t="n">
        <v>5.307880529994766</v>
      </c>
      <c r="AH341" t="n">
        <v>5.25841494707528</v>
      </c>
      <c r="AI341" t="n">
        <v>5.53270893570739</v>
      </c>
      <c r="AJ341" t="n">
        <v>5.417108891887612</v>
      </c>
      <c r="AK341" t="n">
        <v>5.387079229310375</v>
      </c>
      <c r="AL341" t="n">
        <v>5.512459110507764</v>
      </c>
    </row>
    <row r="342">
      <c r="A342" s="2" t="n">
        <v>356</v>
      </c>
      <c r="B342" t="n">
        <v>4.255831639766309</v>
      </c>
      <c r="C342" t="n">
        <v>4.49109264465798</v>
      </c>
      <c r="D342" t="n">
        <v>4.688812340710575</v>
      </c>
      <c r="E342" t="n">
        <v>4.904746685477816</v>
      </c>
      <c r="F342" t="n">
        <v>4.378227538091</v>
      </c>
      <c r="G342" t="n">
        <v>4.334701209072044</v>
      </c>
      <c r="H342" t="n">
        <v>4.514059092899797</v>
      </c>
      <c r="I342" t="n">
        <v>4.494015914050147</v>
      </c>
      <c r="J342" t="n">
        <v>4.451834711241276</v>
      </c>
      <c r="K342" t="n">
        <v>4.428992602338894</v>
      </c>
      <c r="L342" t="n">
        <v>4.270828571402652</v>
      </c>
      <c r="M342" t="n">
        <v>4.219394718823665</v>
      </c>
      <c r="N342" t="n">
        <v>4.626941237936111</v>
      </c>
      <c r="O342" t="n">
        <v>4.726632212917309</v>
      </c>
      <c r="P342" t="n">
        <v>4.914325200021847</v>
      </c>
      <c r="Q342" t="n">
        <v>4.551025037066694</v>
      </c>
      <c r="R342" t="n">
        <v>4.459246153170551</v>
      </c>
      <c r="S342" t="n">
        <v>4.321318658491492</v>
      </c>
      <c r="T342" t="n">
        <v>4.534899456525766</v>
      </c>
      <c r="U342" t="n">
        <v>4.891923158421516</v>
      </c>
      <c r="V342" t="n">
        <v>4.368381486968745</v>
      </c>
      <c r="W342" t="n">
        <v>4.625637747253065</v>
      </c>
      <c r="X342" t="n">
        <v>4.696544396890764</v>
      </c>
      <c r="Y342" t="n">
        <v>4.377331679921117</v>
      </c>
      <c r="Z342" t="n">
        <v>4.303754714225768</v>
      </c>
      <c r="AA342" t="n">
        <v>4.442134189906156</v>
      </c>
      <c r="AB342" t="n">
        <v>4.215390685086402</v>
      </c>
      <c r="AC342" t="n">
        <v>4.6504437446105</v>
      </c>
      <c r="AD342" t="n">
        <v>4.942550649195296</v>
      </c>
      <c r="AE342" t="n">
        <v>4.331008097225284</v>
      </c>
      <c r="AF342" t="n">
        <v>4.379501701392634</v>
      </c>
      <c r="AG342" t="n">
        <v>4.281513216671715</v>
      </c>
      <c r="AH342" t="n">
        <v>4.211442107398628</v>
      </c>
      <c r="AI342" t="n">
        <v>4.475374029785517</v>
      </c>
      <c r="AJ342" t="n">
        <v>4.377766426990299</v>
      </c>
      <c r="AK342" t="n">
        <v>4.340894837249348</v>
      </c>
      <c r="AL342" t="n">
        <v>4.46701323184165</v>
      </c>
    </row>
    <row r="343">
      <c r="A343" s="2" t="n">
        <v>357</v>
      </c>
      <c r="B343" t="n">
        <v>4.57826731431925</v>
      </c>
      <c r="C343" t="n">
        <v>4.793923173415448</v>
      </c>
      <c r="D343" t="n">
        <v>5.04217656245927</v>
      </c>
      <c r="E343" t="n">
        <v>5.197128254499301</v>
      </c>
      <c r="F343" t="n">
        <v>4.699983532775319</v>
      </c>
      <c r="G343" t="n">
        <v>4.661665947046494</v>
      </c>
      <c r="H343" t="n">
        <v>4.854364561916478</v>
      </c>
      <c r="I343" t="n">
        <v>4.819565999975587</v>
      </c>
      <c r="J343" t="n">
        <v>4.797873616211894</v>
      </c>
      <c r="K343" t="n">
        <v>4.778976690275793</v>
      </c>
      <c r="L343" t="n">
        <v>4.59837840605666</v>
      </c>
      <c r="M343" t="n">
        <v>4.544632530943709</v>
      </c>
      <c r="N343" t="n">
        <v>4.960761409463402</v>
      </c>
      <c r="O343" t="n">
        <v>5.035676102299194</v>
      </c>
      <c r="P343" t="n">
        <v>5.277261291468627</v>
      </c>
      <c r="Q343" t="n">
        <v>4.88422877267568</v>
      </c>
      <c r="R343" t="n">
        <v>4.817014723618501</v>
      </c>
      <c r="S343" t="n">
        <v>4.651695577049391</v>
      </c>
      <c r="T343" t="n">
        <v>4.863682255248301</v>
      </c>
      <c r="U343" t="n">
        <v>5.223725140683515</v>
      </c>
      <c r="V343" t="n">
        <v>4.702631145064066</v>
      </c>
      <c r="W343" t="n">
        <v>4.988827894620956</v>
      </c>
      <c r="X343" t="n">
        <v>5.067772560200629</v>
      </c>
      <c r="Y343" t="n">
        <v>4.699645123998706</v>
      </c>
      <c r="Z343" t="n">
        <v>4.660096626819683</v>
      </c>
      <c r="AA343" t="n">
        <v>4.769393562601659</v>
      </c>
      <c r="AB343" t="n">
        <v>4.546922370893945</v>
      </c>
      <c r="AC343" t="n">
        <v>4.982229862492131</v>
      </c>
      <c r="AD343" t="n">
        <v>5.289541217941605</v>
      </c>
      <c r="AE343" t="n">
        <v>4.663819611881249</v>
      </c>
      <c r="AF343" t="n">
        <v>4.720296234079689</v>
      </c>
      <c r="AG343" t="n">
        <v>4.604994052769388</v>
      </c>
      <c r="AH343" t="n">
        <v>4.55071372689219</v>
      </c>
      <c r="AI343" t="n">
        <v>4.829818973489259</v>
      </c>
      <c r="AJ343" t="n">
        <v>4.71424557385473</v>
      </c>
      <c r="AK343" t="n">
        <v>4.684129083724638</v>
      </c>
      <c r="AL343" t="n">
        <v>4.815820379734001</v>
      </c>
    </row>
    <row r="344">
      <c r="A344" s="2" t="n">
        <v>358</v>
      </c>
      <c r="B344" t="n">
        <v>4.58849536499366</v>
      </c>
      <c r="C344" t="n">
        <v>4.779027457812139</v>
      </c>
      <c r="D344" t="n">
        <v>5.003392831499712</v>
      </c>
      <c r="E344" t="n">
        <v>5.133986268659688</v>
      </c>
      <c r="F344" t="n">
        <v>4.700551246730622</v>
      </c>
      <c r="G344" t="n">
        <v>4.659353667352867</v>
      </c>
      <c r="H344" t="n">
        <v>4.827462066117143</v>
      </c>
      <c r="I344" t="n">
        <v>4.80091088480757</v>
      </c>
      <c r="J344" t="n">
        <v>4.771588563863038</v>
      </c>
      <c r="K344" t="n">
        <v>4.759150682098337</v>
      </c>
      <c r="L344" t="n">
        <v>4.604826563726376</v>
      </c>
      <c r="M344" t="n">
        <v>4.556019356282689</v>
      </c>
      <c r="N344" t="n">
        <v>4.928349238244572</v>
      </c>
      <c r="O344" t="n">
        <v>4.994868883979935</v>
      </c>
      <c r="P344" t="n">
        <v>5.210175165745318</v>
      </c>
      <c r="Q344" t="n">
        <v>4.853878184110092</v>
      </c>
      <c r="R344" t="n">
        <v>4.794083819093204</v>
      </c>
      <c r="S344" t="n">
        <v>4.650453366680107</v>
      </c>
      <c r="T344" t="n">
        <v>4.835985938778514</v>
      </c>
      <c r="U344" t="n">
        <v>5.166646412304342</v>
      </c>
      <c r="V344" t="n">
        <v>4.696223679273106</v>
      </c>
      <c r="W344" t="n">
        <v>4.945162559189405</v>
      </c>
      <c r="X344" t="n">
        <v>5.001146946192498</v>
      </c>
      <c r="Y344" t="n">
        <v>4.695440363677132</v>
      </c>
      <c r="Z344" t="n">
        <v>4.652373767140574</v>
      </c>
      <c r="AA344" t="n">
        <v>4.754891498950109</v>
      </c>
      <c r="AB344" t="n">
        <v>4.557940643224142</v>
      </c>
      <c r="AC344" t="n">
        <v>4.938811285971786</v>
      </c>
      <c r="AD344" t="n">
        <v>5.226372178927868</v>
      </c>
      <c r="AE344" t="n">
        <v>4.659997144292478</v>
      </c>
      <c r="AF344" t="n">
        <v>4.710330055731987</v>
      </c>
      <c r="AG344" t="n">
        <v>4.609985521521134</v>
      </c>
      <c r="AH344" t="n">
        <v>4.55848196364955</v>
      </c>
      <c r="AI344" t="n">
        <v>4.809523826659122</v>
      </c>
      <c r="AJ344" t="n">
        <v>4.707683109708462</v>
      </c>
      <c r="AK344" t="n">
        <v>4.677330033618707</v>
      </c>
      <c r="AL344" t="n">
        <v>4.792233713141026</v>
      </c>
    </row>
    <row r="345">
      <c r="A345" s="2" t="n">
        <v>359</v>
      </c>
      <c r="B345" t="n">
        <v>4.99098581574178</v>
      </c>
      <c r="C345" t="n">
        <v>5.176879302422776</v>
      </c>
      <c r="D345" t="n">
        <v>5.444088142343579</v>
      </c>
      <c r="E345" t="n">
        <v>5.541703037623193</v>
      </c>
      <c r="F345" t="n">
        <v>5.105821724496699</v>
      </c>
      <c r="G345" t="n">
        <v>5.069424248114952</v>
      </c>
      <c r="H345" t="n">
        <v>5.255541460968579</v>
      </c>
      <c r="I345" t="n">
        <v>5.215624440428314</v>
      </c>
      <c r="J345" t="n">
        <v>5.203870809296861</v>
      </c>
      <c r="K345" t="n">
        <v>5.190888128524902</v>
      </c>
      <c r="L345" t="n">
        <v>5.0121219234656</v>
      </c>
      <c r="M345" t="n">
        <v>4.960034475338899</v>
      </c>
      <c r="N345" t="n">
        <v>5.353262167648144</v>
      </c>
      <c r="O345" t="n">
        <v>5.40584323511643</v>
      </c>
      <c r="P345" t="n">
        <v>5.66701761470416</v>
      </c>
      <c r="Q345" t="n">
        <v>5.278309220362332</v>
      </c>
      <c r="R345" t="n">
        <v>5.233377124760778</v>
      </c>
      <c r="S345" t="n">
        <v>5.061975636515233</v>
      </c>
      <c r="T345" t="n">
        <v>5.256423482965442</v>
      </c>
      <c r="U345" t="n">
        <v>5.59842181144659</v>
      </c>
      <c r="V345" t="n">
        <v>5.112697349848153</v>
      </c>
      <c r="W345" t="n">
        <v>5.394829303117183</v>
      </c>
      <c r="X345" t="n">
        <v>5.465794488253908</v>
      </c>
      <c r="Y345" t="n">
        <v>5.10062222350866</v>
      </c>
      <c r="Z345" t="n">
        <v>5.084849984523226</v>
      </c>
      <c r="AA345" t="n">
        <v>5.166894289271768</v>
      </c>
      <c r="AB345" t="n">
        <v>4.96645147047049</v>
      </c>
      <c r="AC345" t="n">
        <v>5.366157356322799</v>
      </c>
      <c r="AD345" t="n">
        <v>5.670620583133624</v>
      </c>
      <c r="AE345" t="n">
        <v>5.074802527895231</v>
      </c>
      <c r="AF345" t="n">
        <v>5.132577162801242</v>
      </c>
      <c r="AG345" t="n">
        <v>5.015117502858691</v>
      </c>
      <c r="AH345" t="n">
        <v>4.973682220749228</v>
      </c>
      <c r="AI345" t="n">
        <v>5.244616503627446</v>
      </c>
      <c r="AJ345" t="n">
        <v>5.125634588493209</v>
      </c>
      <c r="AK345" t="n">
        <v>5.099974254477607</v>
      </c>
      <c r="AL345" t="n">
        <v>5.224607110414399</v>
      </c>
    </row>
    <row r="346">
      <c r="A346" s="2" t="n">
        <v>360</v>
      </c>
      <c r="B346" t="n">
        <v>4.579224639522277</v>
      </c>
      <c r="C346" t="n">
        <v>4.813622947247159</v>
      </c>
      <c r="D346" t="n">
        <v>5.02988342756363</v>
      </c>
      <c r="E346" t="n">
        <v>5.230432093742095</v>
      </c>
      <c r="F346" t="n">
        <v>4.707418810765749</v>
      </c>
      <c r="G346" t="n">
        <v>4.658599562301213</v>
      </c>
      <c r="H346" t="n">
        <v>4.843056719447344</v>
      </c>
      <c r="I346" t="n">
        <v>4.822159570482114</v>
      </c>
      <c r="J346" t="n">
        <v>4.777216837448686</v>
      </c>
      <c r="K346" t="n">
        <v>4.757897984142123</v>
      </c>
      <c r="L346" t="n">
        <v>4.595845447746044</v>
      </c>
      <c r="M346" t="n">
        <v>4.542063920257175</v>
      </c>
      <c r="N346" t="n">
        <v>4.960857777085717</v>
      </c>
      <c r="O346" t="n">
        <v>5.05648557570063</v>
      </c>
      <c r="P346" t="n">
        <v>5.260927509282177</v>
      </c>
      <c r="Q346" t="n">
        <v>4.878562296078544</v>
      </c>
      <c r="R346" t="n">
        <v>4.791225620414054</v>
      </c>
      <c r="S346" t="n">
        <v>4.646832171263553</v>
      </c>
      <c r="T346" t="n">
        <v>4.861878467408425</v>
      </c>
      <c r="U346" t="n">
        <v>5.233440160659345</v>
      </c>
      <c r="V346" t="n">
        <v>4.695879354105466</v>
      </c>
      <c r="W346" t="n">
        <v>4.961027272957966</v>
      </c>
      <c r="X346" t="n">
        <v>5.025821335212161</v>
      </c>
      <c r="Y346" t="n">
        <v>4.706006294109497</v>
      </c>
      <c r="Z346" t="n">
        <v>4.630774640842465</v>
      </c>
      <c r="AA346" t="n">
        <v>4.771861415298141</v>
      </c>
      <c r="AB346" t="n">
        <v>4.539427559993281</v>
      </c>
      <c r="AC346" t="n">
        <v>4.978538538455587</v>
      </c>
      <c r="AD346" t="n">
        <v>5.289492989595503</v>
      </c>
      <c r="AE346" t="n">
        <v>4.656298466256072</v>
      </c>
      <c r="AF346" t="n">
        <v>4.707691548017467</v>
      </c>
      <c r="AG346" t="n">
        <v>4.60522023617245</v>
      </c>
      <c r="AH346" t="n">
        <v>4.535268414453503</v>
      </c>
      <c r="AI346" t="n">
        <v>4.809815548048523</v>
      </c>
      <c r="AJ346" t="n">
        <v>4.706676362393106</v>
      </c>
      <c r="AK346" t="n">
        <v>4.668691460770307</v>
      </c>
      <c r="AL346" t="n">
        <v>4.796776440077117</v>
      </c>
    </row>
    <row r="347">
      <c r="A347" s="2" t="n">
        <v>361</v>
      </c>
      <c r="B347" t="n">
        <v>4.990380427877496</v>
      </c>
      <c r="C347" t="n">
        <v>5.370566384746316</v>
      </c>
      <c r="D347" t="n">
        <v>5.625696781846887</v>
      </c>
      <c r="E347" t="n">
        <v>6.018972029781897</v>
      </c>
      <c r="F347" t="n">
        <v>5.175375273871825</v>
      </c>
      <c r="G347" t="n">
        <v>5.110000956212183</v>
      </c>
      <c r="H347" t="n">
        <v>5.376628805347367</v>
      </c>
      <c r="I347" t="n">
        <v>5.355055396643833</v>
      </c>
      <c r="J347" t="n">
        <v>5.280050550800016</v>
      </c>
      <c r="K347" t="n">
        <v>5.237833090018563</v>
      </c>
      <c r="L347" t="n">
        <v>5.009613424236663</v>
      </c>
      <c r="M347" t="n">
        <v>4.933400827451404</v>
      </c>
      <c r="N347" t="n">
        <v>5.550460891918584</v>
      </c>
      <c r="O347" t="n">
        <v>5.72606688683388</v>
      </c>
      <c r="P347" t="n">
        <v>5.966209352458295</v>
      </c>
      <c r="Q347" t="n">
        <v>5.439759936536297</v>
      </c>
      <c r="R347" t="n">
        <v>5.27651960754625</v>
      </c>
      <c r="S347" t="n">
        <v>5.085987464009732</v>
      </c>
      <c r="T347" t="n">
        <v>5.418412013965068</v>
      </c>
      <c r="U347" t="n">
        <v>5.956045343687937</v>
      </c>
      <c r="V347" t="n">
        <v>5.154677376062918</v>
      </c>
      <c r="W347" t="n">
        <v>5.528839005752942</v>
      </c>
      <c r="X347" t="n">
        <v>5.642294214419045</v>
      </c>
      <c r="Y347" t="n">
        <v>5.186485135624644</v>
      </c>
      <c r="Z347" t="n">
        <v>5.040521369861062</v>
      </c>
      <c r="AA347" t="n">
        <v>5.284132576779385</v>
      </c>
      <c r="AB347" t="n">
        <v>4.921741152563667</v>
      </c>
      <c r="AC347" t="n">
        <v>5.595343590884545</v>
      </c>
      <c r="AD347" t="n">
        <v>6.019207594647072</v>
      </c>
      <c r="AE347" t="n">
        <v>5.09985410946413</v>
      </c>
      <c r="AF347" t="n">
        <v>5.167305550087518</v>
      </c>
      <c r="AG347" t="n">
        <v>5.030185916398755</v>
      </c>
      <c r="AH347" t="n">
        <v>4.911116652355342</v>
      </c>
      <c r="AI347" t="n">
        <v>5.300867788654536</v>
      </c>
      <c r="AJ347" t="n">
        <v>5.166144219526532</v>
      </c>
      <c r="AK347" t="n">
        <v>5.107564414067618</v>
      </c>
      <c r="AL347" t="n">
        <v>5.297082246758342</v>
      </c>
    </row>
    <row r="348">
      <c r="A348" s="2" t="n">
        <v>362</v>
      </c>
      <c r="B348" t="n">
        <v>4.989434372241941</v>
      </c>
      <c r="C348" t="n">
        <v>5.392465289729477</v>
      </c>
      <c r="D348" t="n">
        <v>5.651941662746632</v>
      </c>
      <c r="E348" t="n">
        <v>6.079816488683575</v>
      </c>
      <c r="F348" t="n">
        <v>5.178623609403481</v>
      </c>
      <c r="G348" t="n">
        <v>5.11933594980595</v>
      </c>
      <c r="H348" t="n">
        <v>5.403525256658958</v>
      </c>
      <c r="I348" t="n">
        <v>5.376371623002305</v>
      </c>
      <c r="J348" t="n">
        <v>5.309216401883583</v>
      </c>
      <c r="K348" t="n">
        <v>5.258828309665435</v>
      </c>
      <c r="L348" t="n">
        <v>5.011452379325538</v>
      </c>
      <c r="M348" t="n">
        <v>4.932580564716765</v>
      </c>
      <c r="N348" t="n">
        <v>5.578611148230957</v>
      </c>
      <c r="O348" t="n">
        <v>5.765137377197146</v>
      </c>
      <c r="P348" t="n">
        <v>6.014074969527113</v>
      </c>
      <c r="Q348" t="n">
        <v>5.470559791028139</v>
      </c>
      <c r="R348" t="n">
        <v>5.297961284482017</v>
      </c>
      <c r="S348" t="n">
        <v>5.093733647603676</v>
      </c>
      <c r="T348" t="n">
        <v>5.448072098149611</v>
      </c>
      <c r="U348" t="n">
        <v>6.000036964855143</v>
      </c>
      <c r="V348" t="n">
        <v>5.165584238392572</v>
      </c>
      <c r="W348" t="n">
        <v>5.564693483916928</v>
      </c>
      <c r="X348" t="n">
        <v>5.703588488115172</v>
      </c>
      <c r="Y348" t="n">
        <v>5.196708656183253</v>
      </c>
      <c r="Z348" t="n">
        <v>5.051646722048542</v>
      </c>
      <c r="AA348" t="n">
        <v>5.303542564500687</v>
      </c>
      <c r="AB348" t="n">
        <v>4.920137807541484</v>
      </c>
      <c r="AC348" t="n">
        <v>5.637757448237314</v>
      </c>
      <c r="AD348" t="n">
        <v>6.064386422351971</v>
      </c>
      <c r="AE348" t="n">
        <v>5.110268648347673</v>
      </c>
      <c r="AF348" t="n">
        <v>5.180433012790878</v>
      </c>
      <c r="AG348" t="n">
        <v>5.034476687658763</v>
      </c>
      <c r="AH348" t="n">
        <v>4.912431546615168</v>
      </c>
      <c r="AI348" t="n">
        <v>5.317926332371804</v>
      </c>
      <c r="AJ348" t="n">
        <v>5.175821485450252</v>
      </c>
      <c r="AK348" t="n">
        <v>5.118517194655428</v>
      </c>
      <c r="AL348" t="n">
        <v>5.320191671380981</v>
      </c>
    </row>
    <row r="349">
      <c r="A349" s="2" t="n">
        <v>363</v>
      </c>
      <c r="B349" t="n">
        <v>4.66879682050196</v>
      </c>
      <c r="C349" t="n">
        <v>5.033162592676288</v>
      </c>
      <c r="D349" t="n">
        <v>5.250015338131043</v>
      </c>
      <c r="E349" t="n">
        <v>5.646610502663513</v>
      </c>
      <c r="F349" t="n">
        <v>4.84006273607248</v>
      </c>
      <c r="G349" t="n">
        <v>4.781127002030516</v>
      </c>
      <c r="H349" t="n">
        <v>5.027282501534259</v>
      </c>
      <c r="I349" t="n">
        <v>5.010753138450772</v>
      </c>
      <c r="J349" t="n">
        <v>4.938088273522477</v>
      </c>
      <c r="K349" t="n">
        <v>4.89451583112955</v>
      </c>
      <c r="L349" t="n">
        <v>4.685974831259673</v>
      </c>
      <c r="M349" t="n">
        <v>4.616055049898814</v>
      </c>
      <c r="N349" t="n">
        <v>5.189411362606523</v>
      </c>
      <c r="O349" t="n">
        <v>5.363606457593555</v>
      </c>
      <c r="P349" t="n">
        <v>5.566998672263678</v>
      </c>
      <c r="Q349" t="n">
        <v>5.089369505028591</v>
      </c>
      <c r="R349" t="n">
        <v>4.926919588374087</v>
      </c>
      <c r="S349" t="n">
        <v>4.757570794196936</v>
      </c>
      <c r="T349" t="n">
        <v>5.071093565298312</v>
      </c>
      <c r="U349" t="n">
        <v>5.567602684957697</v>
      </c>
      <c r="V349" t="n">
        <v>4.819921078733383</v>
      </c>
      <c r="W349" t="n">
        <v>5.162204475102052</v>
      </c>
      <c r="X349" t="n">
        <v>5.273373902752812</v>
      </c>
      <c r="Y349" t="n">
        <v>4.85393396676562</v>
      </c>
      <c r="Z349" t="n">
        <v>4.707695519883504</v>
      </c>
      <c r="AA349" t="n">
        <v>4.9458475817755</v>
      </c>
      <c r="AB349" t="n">
        <v>4.602695118472525</v>
      </c>
      <c r="AC349" t="n">
        <v>5.237210791402629</v>
      </c>
      <c r="AD349" t="n">
        <v>5.620243977710285</v>
      </c>
      <c r="AE349" t="n">
        <v>4.770149224636106</v>
      </c>
      <c r="AF349" t="n">
        <v>4.830080998258935</v>
      </c>
      <c r="AG349" t="n">
        <v>4.707271649921875</v>
      </c>
      <c r="AH349" t="n">
        <v>4.591291119524998</v>
      </c>
      <c r="AI349" t="n">
        <v>4.948888931834726</v>
      </c>
      <c r="AJ349" t="n">
        <v>4.829194668139722</v>
      </c>
      <c r="AK349" t="n">
        <v>4.773880929932034</v>
      </c>
      <c r="AL349" t="n">
        <v>4.950249584642649</v>
      </c>
    </row>
    <row r="350">
      <c r="A350" s="2" t="n">
        <v>364</v>
      </c>
      <c r="B350" t="n">
        <v>4.135517728748438</v>
      </c>
      <c r="C350" t="n">
        <v>4.517290321834952</v>
      </c>
      <c r="D350" t="n">
        <v>4.713292070695068</v>
      </c>
      <c r="E350" t="n">
        <v>5.150966925199649</v>
      </c>
      <c r="F350" t="n">
        <v>4.306938436084179</v>
      </c>
      <c r="G350" t="n">
        <v>4.250693634464493</v>
      </c>
      <c r="H350" t="n">
        <v>4.498925248697566</v>
      </c>
      <c r="I350" t="n">
        <v>4.484844901593174</v>
      </c>
      <c r="J350" t="n">
        <v>4.409957900263636</v>
      </c>
      <c r="K350" t="n">
        <v>4.360230880680237</v>
      </c>
      <c r="L350" t="n">
        <v>4.151882164961219</v>
      </c>
      <c r="M350" t="n">
        <v>4.082265147074533</v>
      </c>
      <c r="N350" t="n">
        <v>4.662331837926208</v>
      </c>
      <c r="O350" t="n">
        <v>4.850963820430812</v>
      </c>
      <c r="P350" t="n">
        <v>5.035103445649053</v>
      </c>
      <c r="Q350" t="n">
        <v>4.565590561385521</v>
      </c>
      <c r="R350" t="n">
        <v>4.389289488301616</v>
      </c>
      <c r="S350" t="n">
        <v>4.225107545934091</v>
      </c>
      <c r="T350" t="n">
        <v>4.548529732311822</v>
      </c>
      <c r="U350" t="n">
        <v>5.045868602411779</v>
      </c>
      <c r="V350" t="n">
        <v>4.286841588553784</v>
      </c>
      <c r="W350" t="n">
        <v>4.628555717623456</v>
      </c>
      <c r="X350" t="n">
        <v>4.749909612517204</v>
      </c>
      <c r="Y350" t="n">
        <v>4.326690149720527</v>
      </c>
      <c r="Z350" t="n">
        <v>4.167645403039878</v>
      </c>
      <c r="AA350" t="n">
        <v>4.420676323082673</v>
      </c>
      <c r="AB350" t="n">
        <v>4.066037368247211</v>
      </c>
      <c r="AC350" t="n">
        <v>4.719018105983024</v>
      </c>
      <c r="AD350" t="n">
        <v>5.092136974485461</v>
      </c>
      <c r="AE350" t="n">
        <v>4.238041168430407</v>
      </c>
      <c r="AF350" t="n">
        <v>4.295734262541599</v>
      </c>
      <c r="AG350" t="n">
        <v>4.17595450201098</v>
      </c>
      <c r="AH350" t="n">
        <v>4.053309129880059</v>
      </c>
      <c r="AI350" t="n">
        <v>4.409758002429081</v>
      </c>
      <c r="AJ350" t="n">
        <v>4.294515703787242</v>
      </c>
      <c r="AK350" t="n">
        <v>4.23821201736268</v>
      </c>
      <c r="AL350" t="n">
        <v>4.417370318098158</v>
      </c>
    </row>
    <row r="351">
      <c r="A351" s="2" t="n">
        <v>365</v>
      </c>
      <c r="B351" t="n">
        <v>4.797706805302401</v>
      </c>
      <c r="C351" t="n">
        <v>5.161358562245542</v>
      </c>
      <c r="D351" t="n">
        <v>5.40787541835999</v>
      </c>
      <c r="E351" t="n">
        <v>5.784607781960241</v>
      </c>
      <c r="F351" t="n">
        <v>4.972672748460444</v>
      </c>
      <c r="G351" t="n">
        <v>4.915996045234965</v>
      </c>
      <c r="H351" t="n">
        <v>5.17515323970968</v>
      </c>
      <c r="I351" t="n">
        <v>5.150283090584114</v>
      </c>
      <c r="J351" t="n">
        <v>5.08755101788331</v>
      </c>
      <c r="K351" t="n">
        <v>5.04431369369953</v>
      </c>
      <c r="L351" t="n">
        <v>4.81874256754459</v>
      </c>
      <c r="M351" t="n">
        <v>4.746118427375303</v>
      </c>
      <c r="N351" t="n">
        <v>5.336883795869106</v>
      </c>
      <c r="O351" t="n">
        <v>5.502969434446388</v>
      </c>
      <c r="P351" t="n">
        <v>5.737884763688953</v>
      </c>
      <c r="Q351" t="n">
        <v>5.2352047004675</v>
      </c>
      <c r="R351" t="n">
        <v>5.081553814372488</v>
      </c>
      <c r="S351" t="n">
        <v>4.893390268993633</v>
      </c>
      <c r="T351" t="n">
        <v>5.214231218994456</v>
      </c>
      <c r="U351" t="n">
        <v>5.7223640887621</v>
      </c>
      <c r="V351" t="n">
        <v>4.959404090386254</v>
      </c>
      <c r="W351" t="n">
        <v>5.324834612576613</v>
      </c>
      <c r="X351" t="n">
        <v>5.445054131649117</v>
      </c>
      <c r="Y351" t="n">
        <v>4.986354816521368</v>
      </c>
      <c r="Z351" t="n">
        <v>4.856316670278446</v>
      </c>
      <c r="AA351" t="n">
        <v>5.083034847875138</v>
      </c>
      <c r="AB351" t="n">
        <v>4.735645545891948</v>
      </c>
      <c r="AC351" t="n">
        <v>5.386134098939119</v>
      </c>
      <c r="AD351" t="n">
        <v>5.783690217482288</v>
      </c>
      <c r="AE351" t="n">
        <v>4.907997165614931</v>
      </c>
      <c r="AF351" t="n">
        <v>4.973228542543334</v>
      </c>
      <c r="AG351" t="n">
        <v>4.838640666281632</v>
      </c>
      <c r="AH351" t="n">
        <v>4.728311222860079</v>
      </c>
      <c r="AI351" t="n">
        <v>5.101368827716849</v>
      </c>
      <c r="AJ351" t="n">
        <v>4.969748917563435</v>
      </c>
      <c r="AK351" t="n">
        <v>4.916786049007823</v>
      </c>
      <c r="AL351" t="n">
        <v>5.100383288014594</v>
      </c>
    </row>
    <row r="352">
      <c r="A352" s="2" t="n">
        <v>366</v>
      </c>
      <c r="B352" t="n">
        <v>5.257164382141928</v>
      </c>
      <c r="C352" t="n">
        <v>5.645758076277366</v>
      </c>
      <c r="D352" t="n">
        <v>5.904341900386178</v>
      </c>
      <c r="E352" t="n">
        <v>6.308910935052002</v>
      </c>
      <c r="F352" t="n">
        <v>5.443056783160817</v>
      </c>
      <c r="G352" t="n">
        <v>5.380851428226991</v>
      </c>
      <c r="H352" t="n">
        <v>5.655146971388041</v>
      </c>
      <c r="I352" t="n">
        <v>5.63060942465633</v>
      </c>
      <c r="J352" t="n">
        <v>5.56034231328301</v>
      </c>
      <c r="K352" t="n">
        <v>5.514759775308693</v>
      </c>
      <c r="L352" t="n">
        <v>5.277481147248783</v>
      </c>
      <c r="M352" t="n">
        <v>5.200180826753916</v>
      </c>
      <c r="N352" t="n">
        <v>5.828970696959653</v>
      </c>
      <c r="O352" t="n">
        <v>6.007738361376972</v>
      </c>
      <c r="P352" t="n">
        <v>6.253711784379419</v>
      </c>
      <c r="Q352" t="n">
        <v>5.719616388487199</v>
      </c>
      <c r="R352" t="n">
        <v>5.553868829229745</v>
      </c>
      <c r="S352" t="n">
        <v>5.356571305761268</v>
      </c>
      <c r="T352" t="n">
        <v>5.697728754290028</v>
      </c>
      <c r="U352" t="n">
        <v>6.240475349650444</v>
      </c>
      <c r="V352" t="n">
        <v>5.426549460132035</v>
      </c>
      <c r="W352" t="n">
        <v>5.812343529553874</v>
      </c>
      <c r="X352" t="n">
        <v>5.937219678564668</v>
      </c>
      <c r="Y352" t="n">
        <v>5.456811195506992</v>
      </c>
      <c r="Z352" t="n">
        <v>5.313901138198397</v>
      </c>
      <c r="AA352" t="n">
        <v>5.55896979633733</v>
      </c>
      <c r="AB352" t="n">
        <v>5.188529716242194</v>
      </c>
      <c r="AC352" t="n">
        <v>5.880135891763057</v>
      </c>
      <c r="AD352" t="n">
        <v>6.304819938465841</v>
      </c>
      <c r="AE352" t="n">
        <v>5.371636494738894</v>
      </c>
      <c r="AF352" t="n">
        <v>5.440481913557142</v>
      </c>
      <c r="AG352" t="n">
        <v>5.298966679092782</v>
      </c>
      <c r="AH352" t="n">
        <v>5.179599262027057</v>
      </c>
      <c r="AI352" t="n">
        <v>5.576162730369771</v>
      </c>
      <c r="AJ352" t="n">
        <v>5.437616675755798</v>
      </c>
      <c r="AK352" t="n">
        <v>5.380069221391021</v>
      </c>
      <c r="AL352" t="n">
        <v>5.574820363704764</v>
      </c>
    </row>
    <row r="353">
      <c r="A353" s="2" t="n">
        <v>367</v>
      </c>
      <c r="B353" t="n">
        <v>4.095462867452523</v>
      </c>
      <c r="C353" t="n">
        <v>4.449471120128516</v>
      </c>
      <c r="D353" t="n">
        <v>4.633851276865158</v>
      </c>
      <c r="E353" t="n">
        <v>5.036060511642912</v>
      </c>
      <c r="F353" t="n">
        <v>4.256883835816245</v>
      </c>
      <c r="G353" t="n">
        <v>4.200343665715549</v>
      </c>
      <c r="H353" t="n">
        <v>4.429068623428024</v>
      </c>
      <c r="I353" t="n">
        <v>4.418445871205409</v>
      </c>
      <c r="J353" t="n">
        <v>4.343210644346374</v>
      </c>
      <c r="K353" t="n">
        <v>4.299437666429917</v>
      </c>
      <c r="L353" t="n">
        <v>4.10941993697416</v>
      </c>
      <c r="M353" t="n">
        <v>4.044214872619574</v>
      </c>
      <c r="N353" t="n">
        <v>4.584339532445938</v>
      </c>
      <c r="O353" t="n">
        <v>4.759526748064199</v>
      </c>
      <c r="P353" t="n">
        <v>4.930779889115925</v>
      </c>
      <c r="Q353" t="n">
        <v>4.490829259849731</v>
      </c>
      <c r="R353" t="n">
        <v>4.326709169235131</v>
      </c>
      <c r="S353" t="n">
        <v>4.176654925974042</v>
      </c>
      <c r="T353" t="n">
        <v>4.475194642695335</v>
      </c>
      <c r="U353" t="n">
        <v>4.943071571971595</v>
      </c>
      <c r="V353" t="n">
        <v>4.234016081303256</v>
      </c>
      <c r="W353" t="n">
        <v>4.548316203190812</v>
      </c>
      <c r="X353" t="n">
        <v>4.652982688139381</v>
      </c>
      <c r="Y353" t="n">
        <v>4.272061919984387</v>
      </c>
      <c r="Z353" t="n">
        <v>4.119917247503618</v>
      </c>
      <c r="AA353" t="n">
        <v>4.357945726366975</v>
      </c>
      <c r="AB353" t="n">
        <v>4.029013004007753</v>
      </c>
      <c r="AC353" t="n">
        <v>4.632058722142184</v>
      </c>
      <c r="AD353" t="n">
        <v>4.986649413684396</v>
      </c>
      <c r="AE353" t="n">
        <v>4.187696676355199</v>
      </c>
      <c r="AF353" t="n">
        <v>4.241391316496609</v>
      </c>
      <c r="AG353" t="n">
        <v>4.131337654570968</v>
      </c>
      <c r="AH353" t="n">
        <v>4.015582019875364</v>
      </c>
      <c r="AI353" t="n">
        <v>4.348278578653453</v>
      </c>
      <c r="AJ353" t="n">
        <v>4.241770383971229</v>
      </c>
      <c r="AK353" t="n">
        <v>4.187451978595695</v>
      </c>
      <c r="AL353" t="n">
        <v>4.352848169525315</v>
      </c>
    </row>
    <row r="354">
      <c r="A354" s="2" t="n">
        <v>368</v>
      </c>
      <c r="B354" t="n">
        <v>4.743722537504452</v>
      </c>
      <c r="C354" t="n">
        <v>5.080655758099944</v>
      </c>
      <c r="D354" t="n">
        <v>5.317955842986699</v>
      </c>
      <c r="E354" t="n">
        <v>5.66063815698983</v>
      </c>
      <c r="F354" t="n">
        <v>4.907907415867875</v>
      </c>
      <c r="G354" t="n">
        <v>4.853679387527072</v>
      </c>
      <c r="H354" t="n">
        <v>5.096612426168082</v>
      </c>
      <c r="I354" t="n">
        <v>5.072626653053102</v>
      </c>
      <c r="J354" t="n">
        <v>5.014055575791837</v>
      </c>
      <c r="K354" t="n">
        <v>4.975223846300852</v>
      </c>
      <c r="L354" t="n">
        <v>4.763301343278699</v>
      </c>
      <c r="M354" t="n">
        <v>4.694925484509227</v>
      </c>
      <c r="N354" t="n">
        <v>5.248349134952431</v>
      </c>
      <c r="O354" t="n">
        <v>5.400346960781821</v>
      </c>
      <c r="P354" t="n">
        <v>5.626597749218235</v>
      </c>
      <c r="Q354" t="n">
        <v>5.151719683986931</v>
      </c>
      <c r="R354" t="n">
        <v>5.011163086560224</v>
      </c>
      <c r="S354" t="n">
        <v>4.83295377690351</v>
      </c>
      <c r="T354" t="n">
        <v>5.131676451550108</v>
      </c>
      <c r="U354" t="n">
        <v>5.609270803956997</v>
      </c>
      <c r="V354" t="n">
        <v>4.895181009743075</v>
      </c>
      <c r="W354" t="n">
        <v>5.238664959241119</v>
      </c>
      <c r="X354" t="n">
        <v>5.34854894664177</v>
      </c>
      <c r="Y354" t="n">
        <v>4.91891823959299</v>
      </c>
      <c r="Z354" t="n">
        <v>4.800079842819414</v>
      </c>
      <c r="AA354" t="n">
        <v>5.009154837387561</v>
      </c>
      <c r="AB354" t="n">
        <v>4.68586428232967</v>
      </c>
      <c r="AC354" t="n">
        <v>5.291989324740219</v>
      </c>
      <c r="AD354" t="n">
        <v>5.668727084406649</v>
      </c>
      <c r="AE354" t="n">
        <v>4.846554997792127</v>
      </c>
      <c r="AF354" t="n">
        <v>4.908477011452042</v>
      </c>
      <c r="AG354" t="n">
        <v>4.781206089928911</v>
      </c>
      <c r="AH354" t="n">
        <v>4.679277011019088</v>
      </c>
      <c r="AI354" t="n">
        <v>5.030300868411111</v>
      </c>
      <c r="AJ354" t="n">
        <v>4.905367953057749</v>
      </c>
      <c r="AK354" t="n">
        <v>4.855786301850062</v>
      </c>
      <c r="AL354" t="n">
        <v>5.027539282242392</v>
      </c>
    </row>
    <row r="355">
      <c r="A355" s="2" t="n">
        <v>369</v>
      </c>
      <c r="B355" t="n">
        <v>5.494475357901954</v>
      </c>
      <c r="C355" t="n">
        <v>5.900137175394322</v>
      </c>
      <c r="D355" t="n">
        <v>6.18910351029009</v>
      </c>
      <c r="E355" t="n">
        <v>6.601040018389249</v>
      </c>
      <c r="F355" t="n">
        <v>5.688844904160003</v>
      </c>
      <c r="G355" t="n">
        <v>5.628049667146513</v>
      </c>
      <c r="H355" t="n">
        <v>5.92476957826018</v>
      </c>
      <c r="I355" t="n">
        <v>5.891776437892017</v>
      </c>
      <c r="J355" t="n">
        <v>5.828737474156394</v>
      </c>
      <c r="K355" t="n">
        <v>5.779722777823868</v>
      </c>
      <c r="L355" t="n">
        <v>5.517774648394238</v>
      </c>
      <c r="M355" t="n">
        <v>5.435440485345602</v>
      </c>
      <c r="N355" t="n">
        <v>6.10399492308245</v>
      </c>
      <c r="O355" t="n">
        <v>6.28532737055162</v>
      </c>
      <c r="P355" t="n">
        <v>6.56396012329653</v>
      </c>
      <c r="Q355" t="n">
        <v>5.990834482522929</v>
      </c>
      <c r="R355" t="n">
        <v>5.823751140863125</v>
      </c>
      <c r="S355" t="n">
        <v>5.603045483454185</v>
      </c>
      <c r="T355" t="n">
        <v>5.966003386998478</v>
      </c>
      <c r="U355" t="n">
        <v>6.537775519643874</v>
      </c>
      <c r="V355" t="n">
        <v>5.678695308626039</v>
      </c>
      <c r="W355" t="n">
        <v>6.100069015850838</v>
      </c>
      <c r="X355" t="n">
        <v>6.241727890252623</v>
      </c>
      <c r="Y355" t="n">
        <v>5.704918425495837</v>
      </c>
      <c r="Z355" t="n">
        <v>5.56938335176731</v>
      </c>
      <c r="AA355" t="n">
        <v>5.815909723488835</v>
      </c>
      <c r="AB355" t="n">
        <v>5.425317515102233</v>
      </c>
      <c r="AC355" t="n">
        <v>6.161819206354396</v>
      </c>
      <c r="AD355" t="n">
        <v>6.610745527933225</v>
      </c>
      <c r="AE355" t="n">
        <v>5.620867996837202</v>
      </c>
      <c r="AF355" t="n">
        <v>5.696439679010287</v>
      </c>
      <c r="AG355" t="n">
        <v>5.539607756197121</v>
      </c>
      <c r="AH355" t="n">
        <v>5.419743598731142</v>
      </c>
      <c r="AI355" t="n">
        <v>5.844131435321989</v>
      </c>
      <c r="AJ355" t="n">
        <v>5.690783190843388</v>
      </c>
      <c r="AK355" t="n">
        <v>5.633480883809663</v>
      </c>
      <c r="AL355" t="n">
        <v>5.842767454355251</v>
      </c>
    </row>
    <row r="356">
      <c r="A356" s="2" t="n">
        <v>370</v>
      </c>
      <c r="B356" t="n">
        <v>4.052187393282072</v>
      </c>
      <c r="C356" t="n">
        <v>4.340838715977514</v>
      </c>
      <c r="D356" t="n">
        <v>4.556008147190602</v>
      </c>
      <c r="E356" t="n">
        <v>4.839883064431672</v>
      </c>
      <c r="F356" t="n">
        <v>4.196818300464146</v>
      </c>
      <c r="G356" t="n">
        <v>4.146051606351637</v>
      </c>
      <c r="H356" t="n">
        <v>4.356364608810711</v>
      </c>
      <c r="I356" t="n">
        <v>4.336245786833912</v>
      </c>
      <c r="J356" t="n">
        <v>4.282290373147865</v>
      </c>
      <c r="K356" t="n">
        <v>4.251751896351624</v>
      </c>
      <c r="L356" t="n">
        <v>4.068844743252951</v>
      </c>
      <c r="M356" t="n">
        <v>4.008706452626909</v>
      </c>
      <c r="N356" t="n">
        <v>4.490882446494057</v>
      </c>
      <c r="O356" t="n">
        <v>4.619219248042196</v>
      </c>
      <c r="P356" t="n">
        <v>4.822784335280971</v>
      </c>
      <c r="Q356" t="n">
        <v>4.403207481408345</v>
      </c>
      <c r="R356" t="n">
        <v>4.284388165318374</v>
      </c>
      <c r="S356" t="n">
        <v>4.128763519634815</v>
      </c>
      <c r="T356" t="n">
        <v>4.38549722432599</v>
      </c>
      <c r="U356" t="n">
        <v>4.806058751127168</v>
      </c>
      <c r="V356" t="n">
        <v>4.18326706670215</v>
      </c>
      <c r="W356" t="n">
        <v>4.48163158642744</v>
      </c>
      <c r="X356" t="n">
        <v>4.569202876083456</v>
      </c>
      <c r="Y356" t="n">
        <v>4.202935584807334</v>
      </c>
      <c r="Z356" t="n">
        <v>4.100335343246737</v>
      </c>
      <c r="AA356" t="n">
        <v>4.280233811721173</v>
      </c>
      <c r="AB356" t="n">
        <v>4.001655089554403</v>
      </c>
      <c r="AC356" t="n">
        <v>4.523257839769772</v>
      </c>
      <c r="AD356" t="n">
        <v>4.860294811371729</v>
      </c>
      <c r="AE356" t="n">
        <v>4.13992468355119</v>
      </c>
      <c r="AF356" t="n">
        <v>4.194827137802339</v>
      </c>
      <c r="AG356" t="n">
        <v>4.083394408362125</v>
      </c>
      <c r="AH356" t="n">
        <v>3.995275842863848</v>
      </c>
      <c r="AI356" t="n">
        <v>4.303237509250282</v>
      </c>
      <c r="AJ356" t="n">
        <v>4.193150810357046</v>
      </c>
      <c r="AK356" t="n">
        <v>4.148874091597536</v>
      </c>
      <c r="AL356" t="n">
        <v>4.297387385313043</v>
      </c>
    </row>
    <row r="357">
      <c r="A357" s="2" t="n">
        <v>371</v>
      </c>
      <c r="B357" t="n">
        <v>5.447960499504563</v>
      </c>
      <c r="C357" t="n">
        <v>5.615708650380327</v>
      </c>
      <c r="D357" t="n">
        <v>5.885202456029173</v>
      </c>
      <c r="E357" t="n">
        <v>5.949318963999286</v>
      </c>
      <c r="F357" t="n">
        <v>5.563104113882802</v>
      </c>
      <c r="G357" t="n">
        <v>5.528957594016072</v>
      </c>
      <c r="H357" t="n">
        <v>5.701309974951283</v>
      </c>
      <c r="I357" t="n">
        <v>5.667877550746242</v>
      </c>
      <c r="J357" t="n">
        <v>5.644631678523909</v>
      </c>
      <c r="K357" t="n">
        <v>5.641289000293658</v>
      </c>
      <c r="L357" t="n">
        <v>5.478320402921643</v>
      </c>
      <c r="M357" t="n">
        <v>5.561525916153504</v>
      </c>
      <c r="N357" t="n">
        <v>6.100562754582657</v>
      </c>
      <c r="O357" t="n">
        <v>6.22506957189105</v>
      </c>
      <c r="P357" t="n">
        <v>6.486497338557852</v>
      </c>
      <c r="Q357" t="n">
        <v>5.998330225053748</v>
      </c>
      <c r="R357" t="n">
        <v>5.884116697075366</v>
      </c>
      <c r="S357" t="n">
        <v>5.696612944777277</v>
      </c>
      <c r="T357" t="n">
        <v>5.976115723687025</v>
      </c>
      <c r="U357" t="n">
        <v>6.450146201947069</v>
      </c>
      <c r="V357" t="n">
        <v>5.759808270682271</v>
      </c>
      <c r="W357" t="n">
        <v>6.103679584569874</v>
      </c>
      <c r="X357" t="n">
        <v>6.194433804364251</v>
      </c>
      <c r="Y357" t="n">
        <v>5.772521226060256</v>
      </c>
      <c r="Z357" t="n">
        <v>5.674361917493348</v>
      </c>
      <c r="AA357" t="n">
        <v>5.858695921252331</v>
      </c>
      <c r="AB357" t="n">
        <v>5.557999360180743</v>
      </c>
      <c r="AC357" t="n">
        <v>6.127899061961552</v>
      </c>
      <c r="AD357" t="n">
        <v>6.521241611578755</v>
      </c>
      <c r="AE357" t="n">
        <v>5.709638575548093</v>
      </c>
      <c r="AF357" t="n">
        <v>5.775568691330748</v>
      </c>
      <c r="AG357" t="n">
        <v>5.642888078778593</v>
      </c>
      <c r="AH357" t="n">
        <v>5.553843292217186</v>
      </c>
      <c r="AI357" t="n">
        <v>5.905834493711374</v>
      </c>
      <c r="AJ357" t="n">
        <v>5.773065011606719</v>
      </c>
      <c r="AK357" t="n">
        <v>5.725614381939109</v>
      </c>
      <c r="AL357" t="n">
        <v>5.891671311175005</v>
      </c>
    </row>
    <row r="358">
      <c r="A358" s="2" t="n">
        <v>372</v>
      </c>
      <c r="B358" t="n">
        <v>4.254515007670435</v>
      </c>
      <c r="C358" t="n">
        <v>4.549096183289821</v>
      </c>
      <c r="D358" t="n">
        <v>4.755843635174845</v>
      </c>
      <c r="E358" t="n">
        <v>5.054833427092272</v>
      </c>
      <c r="F358" t="n">
        <v>4.399208414846155</v>
      </c>
      <c r="G358" t="n">
        <v>4.349699369678524</v>
      </c>
      <c r="H358" t="n">
        <v>4.560458027489489</v>
      </c>
      <c r="I358" t="n">
        <v>4.541296891300677</v>
      </c>
      <c r="J358" t="n">
        <v>4.48675079380785</v>
      </c>
      <c r="K358" t="n">
        <v>4.453955724134315</v>
      </c>
      <c r="L358" t="n">
        <v>4.271491395385547</v>
      </c>
      <c r="M358" t="n">
        <v>4.211664187402912</v>
      </c>
      <c r="N358" t="n">
        <v>4.695194455674294</v>
      </c>
      <c r="O358" t="n">
        <v>4.828715461679646</v>
      </c>
      <c r="P358" t="n">
        <v>5.02452253662814</v>
      </c>
      <c r="Q358" t="n">
        <v>4.609086178659792</v>
      </c>
      <c r="R358" t="n">
        <v>4.485367156282998</v>
      </c>
      <c r="S358" t="n">
        <v>4.331979006955323</v>
      </c>
      <c r="T358" t="n">
        <v>4.591872855453136</v>
      </c>
      <c r="U358" t="n">
        <v>5.011648828611086</v>
      </c>
      <c r="V358" t="n">
        <v>4.386167344681241</v>
      </c>
      <c r="W358" t="n">
        <v>4.68358305730482</v>
      </c>
      <c r="X358" t="n">
        <v>4.77511773802073</v>
      </c>
      <c r="Y358" t="n">
        <v>4.407932161524312</v>
      </c>
      <c r="Z358" t="n">
        <v>4.300785084916392</v>
      </c>
      <c r="AA358" t="n">
        <v>4.485849073995718</v>
      </c>
      <c r="AB358" t="n">
        <v>4.203606182513414</v>
      </c>
      <c r="AC358" t="n">
        <v>4.731019067620239</v>
      </c>
      <c r="AD358" t="n">
        <v>5.063351622368558</v>
      </c>
      <c r="AE358" t="n">
        <v>4.343301236781125</v>
      </c>
      <c r="AF358" t="n">
        <v>4.397157545073124</v>
      </c>
      <c r="AG358" t="n">
        <v>4.287209834934499</v>
      </c>
      <c r="AH358" t="n">
        <v>4.196777560531509</v>
      </c>
      <c r="AI358" t="n">
        <v>4.503545237245973</v>
      </c>
      <c r="AJ358" t="n">
        <v>4.395356931913061</v>
      </c>
      <c r="AK358" t="n">
        <v>4.350859525020692</v>
      </c>
      <c r="AL358" t="n">
        <v>4.500102167024415</v>
      </c>
    </row>
    <row r="359">
      <c r="A359" s="2" t="n">
        <v>373</v>
      </c>
      <c r="B359" t="n">
        <v>4.268493711896386</v>
      </c>
      <c r="C359" t="n">
        <v>4.564013840215014</v>
      </c>
      <c r="D359" t="n">
        <v>4.75170545627658</v>
      </c>
      <c r="E359" t="n">
        <v>5.063072294041108</v>
      </c>
      <c r="F359" t="n">
        <v>4.411737724615189</v>
      </c>
      <c r="G359" t="n">
        <v>4.358876301535877</v>
      </c>
      <c r="H359" t="n">
        <v>4.560415682353545</v>
      </c>
      <c r="I359" t="n">
        <v>4.547821767942165</v>
      </c>
      <c r="J359" t="n">
        <v>4.484164924619083</v>
      </c>
      <c r="K359" t="n">
        <v>4.451980912906139</v>
      </c>
      <c r="L359" t="n">
        <v>4.28211932924712</v>
      </c>
      <c r="M359" t="n">
        <v>4.223805390472142</v>
      </c>
      <c r="N359" t="n">
        <v>4.696787796521511</v>
      </c>
      <c r="O359" t="n">
        <v>4.836146897916331</v>
      </c>
      <c r="P359" t="n">
        <v>5.010772466379616</v>
      </c>
      <c r="Q359" t="n">
        <v>4.610238144327174</v>
      </c>
      <c r="R359" t="n">
        <v>4.480129438869842</v>
      </c>
      <c r="S359" t="n">
        <v>4.340249992645091</v>
      </c>
      <c r="T359" t="n">
        <v>4.594896903763508</v>
      </c>
      <c r="U359" t="n">
        <v>5.009722026026589</v>
      </c>
      <c r="V359" t="n">
        <v>4.392040580927606</v>
      </c>
      <c r="W359" t="n">
        <v>4.672919069838955</v>
      </c>
      <c r="X359" t="n">
        <v>4.755490253012592</v>
      </c>
      <c r="Y359" t="n">
        <v>4.419050692371862</v>
      </c>
      <c r="Z359" t="n">
        <v>4.298914544449595</v>
      </c>
      <c r="AA359" t="n">
        <v>4.493317774668341</v>
      </c>
      <c r="AB359" t="n">
        <v>4.213624487131855</v>
      </c>
      <c r="AC359" t="n">
        <v>4.729738744565882</v>
      </c>
      <c r="AD359" t="n">
        <v>5.055792703884188</v>
      </c>
      <c r="AE359" t="n">
        <v>4.349815006351943</v>
      </c>
      <c r="AF359" t="n">
        <v>4.400170737868687</v>
      </c>
      <c r="AG359" t="n">
        <v>4.298559127351148</v>
      </c>
      <c r="AH359" t="n">
        <v>4.20340727433917</v>
      </c>
      <c r="AI359" t="n">
        <v>4.500725910146347</v>
      </c>
      <c r="AJ359" t="n">
        <v>4.400694781588561</v>
      </c>
      <c r="AK359" t="n">
        <v>4.353743044012531</v>
      </c>
      <c r="AL359" t="n">
        <v>4.497926554926869</v>
      </c>
    </row>
    <row r="360">
      <c r="A360" s="2" t="n">
        <v>374</v>
      </c>
      <c r="B360" t="n">
        <v>6.301615664716369</v>
      </c>
      <c r="C360" t="n">
        <v>6.670547043038693</v>
      </c>
      <c r="D360" t="n">
        <v>6.995886969363129</v>
      </c>
      <c r="E360" t="n">
        <v>7.324929514103906</v>
      </c>
      <c r="F360" t="n">
        <v>6.494693088080012</v>
      </c>
      <c r="G360" t="n">
        <v>6.427398987529275</v>
      </c>
      <c r="H360" t="n">
        <v>6.715798675028149</v>
      </c>
      <c r="I360" t="n">
        <v>6.679953694228609</v>
      </c>
      <c r="J360" t="n">
        <v>6.618784715636957</v>
      </c>
      <c r="K360" t="n">
        <v>6.582960474783427</v>
      </c>
      <c r="L360" t="n">
        <v>6.325615143128879</v>
      </c>
      <c r="M360" t="n">
        <v>6.243393126502559</v>
      </c>
      <c r="N360" t="n">
        <v>6.892471539044994</v>
      </c>
      <c r="O360" t="n">
        <v>7.044958715297552</v>
      </c>
      <c r="P360" t="n">
        <v>7.355952035133098</v>
      </c>
      <c r="Q360" t="n">
        <v>6.772524906508975</v>
      </c>
      <c r="R360" t="n">
        <v>6.632772747000802</v>
      </c>
      <c r="S360" t="n">
        <v>6.406442690159505</v>
      </c>
      <c r="T360" t="n">
        <v>6.745826098087688</v>
      </c>
      <c r="U360" t="n">
        <v>7.312454864461554</v>
      </c>
      <c r="V360" t="n">
        <v>6.48228459426061</v>
      </c>
      <c r="W360" t="n">
        <v>6.89821416861127</v>
      </c>
      <c r="X360" t="n">
        <v>7.014793704075953</v>
      </c>
      <c r="Y360" t="n">
        <v>6.49797602226271</v>
      </c>
      <c r="Z360" t="n">
        <v>6.385442062505263</v>
      </c>
      <c r="AA360" t="n">
        <v>6.603035370003144</v>
      </c>
      <c r="AB360" t="n">
        <v>6.238583468347422</v>
      </c>
      <c r="AC360" t="n">
        <v>6.930347724970694</v>
      </c>
      <c r="AD360" t="n">
        <v>7.396476614493193</v>
      </c>
      <c r="AE360" t="n">
        <v>6.422790225768567</v>
      </c>
      <c r="AF360" t="n">
        <v>6.501699064333184</v>
      </c>
      <c r="AG360" t="n">
        <v>6.341694487485579</v>
      </c>
      <c r="AH360" t="n">
        <v>6.234607486065627</v>
      </c>
      <c r="AI360" t="n">
        <v>6.656967232912124</v>
      </c>
      <c r="AJ360" t="n">
        <v>6.497527024199014</v>
      </c>
      <c r="AK360" t="n">
        <v>6.441657526560894</v>
      </c>
      <c r="AL360" t="n">
        <v>6.642729255034381</v>
      </c>
    </row>
    <row r="361">
      <c r="A361" s="2" t="n">
        <v>375</v>
      </c>
      <c r="B361" t="n">
        <v>4.980351856059039</v>
      </c>
      <c r="C361" t="n">
        <v>5.245956944519866</v>
      </c>
      <c r="D361" t="n">
        <v>5.501724110421788</v>
      </c>
      <c r="E361" t="n">
        <v>5.72505204505009</v>
      </c>
      <c r="F361" t="n">
        <v>5.122630751282127</v>
      </c>
      <c r="G361" t="n">
        <v>5.075296381036233</v>
      </c>
      <c r="H361" t="n">
        <v>5.292676852102397</v>
      </c>
      <c r="I361" t="n">
        <v>5.261124593487605</v>
      </c>
      <c r="J361" t="n">
        <v>5.223508977856025</v>
      </c>
      <c r="K361" t="n">
        <v>5.19809035828519</v>
      </c>
      <c r="L361" t="n">
        <v>5.000484471483087</v>
      </c>
      <c r="M361" t="n">
        <v>4.939207440753048</v>
      </c>
      <c r="N361" t="n">
        <v>5.419998037465764</v>
      </c>
      <c r="O361" t="n">
        <v>5.524366921520424</v>
      </c>
      <c r="P361" t="n">
        <v>5.77115546035522</v>
      </c>
      <c r="Q361" t="n">
        <v>5.332126044793942</v>
      </c>
      <c r="R361" t="n">
        <v>5.237444580342878</v>
      </c>
      <c r="S361" t="n">
        <v>5.060925615592518</v>
      </c>
      <c r="T361" t="n">
        <v>5.310956347052718</v>
      </c>
      <c r="U361" t="n">
        <v>5.728509164934971</v>
      </c>
      <c r="V361" t="n">
        <v>5.118342489862327</v>
      </c>
      <c r="W361" t="n">
        <v>5.434390532153228</v>
      </c>
      <c r="X361" t="n">
        <v>5.525022010087373</v>
      </c>
      <c r="Y361" t="n">
        <v>5.124692102220105</v>
      </c>
      <c r="Z361" t="n">
        <v>5.054428613236128</v>
      </c>
      <c r="AA361" t="n">
        <v>5.203835133791653</v>
      </c>
      <c r="AB361" t="n">
        <v>4.93774123676355</v>
      </c>
      <c r="AC361" t="n">
        <v>5.448131794406375</v>
      </c>
      <c r="AD361" t="n">
        <v>5.795375042317809</v>
      </c>
      <c r="AE361" t="n">
        <v>5.07413403362191</v>
      </c>
      <c r="AF361" t="n">
        <v>5.134737777884227</v>
      </c>
      <c r="AG361" t="n">
        <v>5.011167023480335</v>
      </c>
      <c r="AH361" t="n">
        <v>4.937725464491693</v>
      </c>
      <c r="AI361" t="n">
        <v>5.253458823929676</v>
      </c>
      <c r="AJ361" t="n">
        <v>5.129944078181928</v>
      </c>
      <c r="AK361" t="n">
        <v>5.091157154862881</v>
      </c>
      <c r="AL361" t="n">
        <v>5.241353016478745</v>
      </c>
    </row>
    <row r="362">
      <c r="A362" s="2" t="n">
        <v>376</v>
      </c>
      <c r="B362" t="n">
        <v>4.877516863734219</v>
      </c>
      <c r="C362" t="n">
        <v>5.222951835801515</v>
      </c>
      <c r="D362" t="n">
        <v>5.448481638061402</v>
      </c>
      <c r="E362" t="n">
        <v>5.810402493196621</v>
      </c>
      <c r="F362" t="n">
        <v>5.044307490491256</v>
      </c>
      <c r="G362" t="n">
        <v>4.9863091225301</v>
      </c>
      <c r="H362" t="n">
        <v>5.22652463170666</v>
      </c>
      <c r="I362" t="n">
        <v>5.207759988849465</v>
      </c>
      <c r="J362" t="n">
        <v>5.140219482695249</v>
      </c>
      <c r="K362" t="n">
        <v>5.100931684160479</v>
      </c>
      <c r="L362" t="n">
        <v>4.895407528116018</v>
      </c>
      <c r="M362" t="n">
        <v>4.826944862559124</v>
      </c>
      <c r="N362" t="n">
        <v>5.383309043633758</v>
      </c>
      <c r="O362" t="n">
        <v>5.543902193860119</v>
      </c>
      <c r="P362" t="n">
        <v>5.756233005997045</v>
      </c>
      <c r="Q362" t="n">
        <v>5.284324685794569</v>
      </c>
      <c r="R362" t="n">
        <v>5.134943223580278</v>
      </c>
      <c r="S362" t="n">
        <v>4.964704841005033</v>
      </c>
      <c r="T362" t="n">
        <v>5.265518924085981</v>
      </c>
      <c r="U362" t="n">
        <v>5.749037774307372</v>
      </c>
      <c r="V362" t="n">
        <v>5.026136358468731</v>
      </c>
      <c r="W362" t="n">
        <v>5.36291795948413</v>
      </c>
      <c r="X362" t="n">
        <v>5.46729019939372</v>
      </c>
      <c r="Y362" t="n">
        <v>5.055071524372609</v>
      </c>
      <c r="Z362" t="n">
        <v>4.922347942222217</v>
      </c>
      <c r="AA362" t="n">
        <v>5.144109132146566</v>
      </c>
      <c r="AB362" t="n">
        <v>4.815907717288093</v>
      </c>
      <c r="AC362" t="n">
        <v>5.425703212104947</v>
      </c>
      <c r="AD362" t="n">
        <v>5.804719461672929</v>
      </c>
      <c r="AE362" t="n">
        <v>4.977097812534307</v>
      </c>
      <c r="AF362" t="n">
        <v>5.037305926021363</v>
      </c>
      <c r="AG362" t="n">
        <v>4.914506059577857</v>
      </c>
      <c r="AH362" t="n">
        <v>4.806159036086067</v>
      </c>
      <c r="AI362" t="n">
        <v>5.156617893914823</v>
      </c>
      <c r="AJ362" t="n">
        <v>5.036180915698572</v>
      </c>
      <c r="AK362" t="n">
        <v>4.983411586100451</v>
      </c>
      <c r="AL362" t="n">
        <v>5.154529104276317</v>
      </c>
    </row>
    <row r="363">
      <c r="A363" s="2" t="n">
        <v>377</v>
      </c>
      <c r="B363" t="n">
        <v>4.946158667669759</v>
      </c>
      <c r="C363" t="n">
        <v>5.217101813984679</v>
      </c>
      <c r="D363" t="n">
        <v>5.4559299806858</v>
      </c>
      <c r="E363" t="n">
        <v>5.696468728492349</v>
      </c>
      <c r="F363" t="n">
        <v>5.089828310392213</v>
      </c>
      <c r="G363" t="n">
        <v>5.03791469756203</v>
      </c>
      <c r="H363" t="n">
        <v>5.248341819853105</v>
      </c>
      <c r="I363" t="n">
        <v>5.223832506058519</v>
      </c>
      <c r="J363" t="n">
        <v>5.175240195840033</v>
      </c>
      <c r="K363" t="n">
        <v>5.150292337224661</v>
      </c>
      <c r="L363" t="n">
        <v>4.963919253165884</v>
      </c>
      <c r="M363" t="n">
        <v>4.903370749458194</v>
      </c>
      <c r="N363" t="n">
        <v>5.380004849018602</v>
      </c>
      <c r="O363" t="n">
        <v>5.492475810297057</v>
      </c>
      <c r="P363" t="n">
        <v>5.71956078197603</v>
      </c>
      <c r="Q363" t="n">
        <v>5.290076892514467</v>
      </c>
      <c r="R363" t="n">
        <v>5.186812916459848</v>
      </c>
      <c r="S363" t="n">
        <v>5.022749741823603</v>
      </c>
      <c r="T363" t="n">
        <v>5.27069578672944</v>
      </c>
      <c r="U363" t="n">
        <v>5.68957143035896</v>
      </c>
      <c r="V363" t="n">
        <v>5.078379366593146</v>
      </c>
      <c r="W363" t="n">
        <v>5.380817741997504</v>
      </c>
      <c r="X363" t="n">
        <v>5.462221541537038</v>
      </c>
      <c r="Y363" t="n">
        <v>5.090735760722013</v>
      </c>
      <c r="Z363" t="n">
        <v>5.004736290257964</v>
      </c>
      <c r="AA363" t="n">
        <v>5.166943656071855</v>
      </c>
      <c r="AB363" t="n">
        <v>4.899633493956705</v>
      </c>
      <c r="AC363" t="n">
        <v>5.405097111840663</v>
      </c>
      <c r="AD363" t="n">
        <v>5.751214101800522</v>
      </c>
      <c r="AE363" t="n">
        <v>5.034148646465854</v>
      </c>
      <c r="AF363" t="n">
        <v>5.091832939428662</v>
      </c>
      <c r="AG363" t="n">
        <v>4.975646659236486</v>
      </c>
      <c r="AH363" t="n">
        <v>4.895729990796856</v>
      </c>
      <c r="AI363" t="n">
        <v>5.205958944857573</v>
      </c>
      <c r="AJ363" t="n">
        <v>5.089646386915511</v>
      </c>
      <c r="AK363" t="n">
        <v>5.047407002682759</v>
      </c>
      <c r="AL363" t="n">
        <v>5.194217964481858</v>
      </c>
    </row>
    <row r="364">
      <c r="A364" s="2" t="n">
        <v>378</v>
      </c>
      <c r="B364" t="n">
        <v>4.832302155653784</v>
      </c>
      <c r="C364" t="n">
        <v>5.07813012381556</v>
      </c>
      <c r="D364" t="n">
        <v>5.323714801406153</v>
      </c>
      <c r="E364" t="n">
        <v>5.522625950022009</v>
      </c>
      <c r="F364" t="n">
        <v>4.966865158532249</v>
      </c>
      <c r="G364" t="n">
        <v>4.920713811290395</v>
      </c>
      <c r="H364" t="n">
        <v>5.123038848215374</v>
      </c>
      <c r="I364" t="n">
        <v>5.094159157495911</v>
      </c>
      <c r="J364" t="n">
        <v>5.056805013054326</v>
      </c>
      <c r="K364" t="n">
        <v>5.035397168898789</v>
      </c>
      <c r="L364" t="n">
        <v>4.851994006552423</v>
      </c>
      <c r="M364" t="n">
        <v>4.794251952860251</v>
      </c>
      <c r="N364" t="n">
        <v>5.244492293695298</v>
      </c>
      <c r="O364" t="n">
        <v>5.339291385491996</v>
      </c>
      <c r="P364" t="n">
        <v>5.574665598907617</v>
      </c>
      <c r="Q364" t="n">
        <v>5.159493778728649</v>
      </c>
      <c r="R364" t="n">
        <v>5.073369781545362</v>
      </c>
      <c r="S364" t="n">
        <v>4.908072107743352</v>
      </c>
      <c r="T364" t="n">
        <v>5.138650212112212</v>
      </c>
      <c r="U364" t="n">
        <v>5.533892239858808</v>
      </c>
      <c r="V364" t="n">
        <v>4.961910219727407</v>
      </c>
      <c r="W364" t="n">
        <v>5.257352261674649</v>
      </c>
      <c r="X364" t="n">
        <v>5.335191488694634</v>
      </c>
      <c r="Y364" t="n">
        <v>4.967285647037431</v>
      </c>
      <c r="Z364" t="n">
        <v>4.902092973313014</v>
      </c>
      <c r="AA364" t="n">
        <v>5.040283364040153</v>
      </c>
      <c r="AB364" t="n">
        <v>4.793484213147183</v>
      </c>
      <c r="AC364" t="n">
        <v>5.266621242028559</v>
      </c>
      <c r="AD364" t="n">
        <v>5.598129647537838</v>
      </c>
      <c r="AE364" t="n">
        <v>4.919854049951718</v>
      </c>
      <c r="AF364" t="n">
        <v>4.977296059133735</v>
      </c>
      <c r="AG364" t="n">
        <v>4.861232061359619</v>
      </c>
      <c r="AH364" t="n">
        <v>4.792739295565006</v>
      </c>
      <c r="AI364" t="n">
        <v>5.090145402561477</v>
      </c>
      <c r="AJ364" t="n">
        <v>4.973770517976321</v>
      </c>
      <c r="AK364" t="n">
        <v>4.936575509563764</v>
      </c>
      <c r="AL364" t="n">
        <v>5.076318443544837</v>
      </c>
    </row>
    <row r="365">
      <c r="A365" s="2" t="n">
        <v>379</v>
      </c>
      <c r="B365" t="n">
        <v>5.120011250443391</v>
      </c>
      <c r="C365" t="n">
        <v>5.461468777142002</v>
      </c>
      <c r="D365" t="n">
        <v>5.697676517228012</v>
      </c>
      <c r="E365" t="n">
        <v>6.045972320804398</v>
      </c>
      <c r="F365" t="n">
        <v>5.286931747202316</v>
      </c>
      <c r="G365" t="n">
        <v>5.228284759713779</v>
      </c>
      <c r="H365" t="n">
        <v>5.470716422449025</v>
      </c>
      <c r="I365" t="n">
        <v>5.449917498172792</v>
      </c>
      <c r="J365" t="n">
        <v>5.384280163729693</v>
      </c>
      <c r="K365" t="n">
        <v>5.346621536607894</v>
      </c>
      <c r="L365" t="n">
        <v>5.137734352124913</v>
      </c>
      <c r="M365" t="n">
        <v>5.068576608955352</v>
      </c>
      <c r="N365" t="n">
        <v>5.627296550636425</v>
      </c>
      <c r="O365" t="n">
        <v>5.783148536125373</v>
      </c>
      <c r="P365" t="n">
        <v>6.006286190945299</v>
      </c>
      <c r="Q365" t="n">
        <v>5.526959707479869</v>
      </c>
      <c r="R365" t="n">
        <v>5.382338419398644</v>
      </c>
      <c r="S365" t="n">
        <v>5.207241482751811</v>
      </c>
      <c r="T365" t="n">
        <v>5.507336965530752</v>
      </c>
      <c r="U365" t="n">
        <v>5.993705314583906</v>
      </c>
      <c r="V365" t="n">
        <v>5.269640557013294</v>
      </c>
      <c r="W365" t="n">
        <v>5.610930157010201</v>
      </c>
      <c r="X365" t="n">
        <v>5.714681971170067</v>
      </c>
      <c r="Y365" t="n">
        <v>5.295906761840012</v>
      </c>
      <c r="Z365" t="n">
        <v>5.168781662445078</v>
      </c>
      <c r="AA365" t="n">
        <v>5.385404052194454</v>
      </c>
      <c r="AB365" t="n">
        <v>5.05874532330292</v>
      </c>
      <c r="AC365" t="n">
        <v>5.66764311084027</v>
      </c>
      <c r="AD365" t="n">
        <v>6.052652786173381</v>
      </c>
      <c r="AE365" t="n">
        <v>5.219923718587482</v>
      </c>
      <c r="AF365" t="n">
        <v>5.281686615823393</v>
      </c>
      <c r="AG365" t="n">
        <v>5.155955162439771</v>
      </c>
      <c r="AH365" t="n">
        <v>5.050056517352087</v>
      </c>
      <c r="AI365" t="n">
        <v>5.404068179514198</v>
      </c>
      <c r="AJ365" t="n">
        <v>5.280183447189148</v>
      </c>
      <c r="AK365" t="n">
        <v>5.227933112687762</v>
      </c>
      <c r="AL365" t="n">
        <v>5.399894060054724</v>
      </c>
    </row>
    <row r="366">
      <c r="A366" s="2" t="n">
        <v>380</v>
      </c>
      <c r="B366" t="n">
        <v>5.154324834936856</v>
      </c>
      <c r="C366" t="n">
        <v>5.520492526041994</v>
      </c>
      <c r="D366" t="n">
        <v>5.760300941293008</v>
      </c>
      <c r="E366" t="n">
        <v>6.144226736045736</v>
      </c>
      <c r="F366" t="n">
        <v>5.329068399998799</v>
      </c>
      <c r="G366" t="n">
        <v>5.270148094379255</v>
      </c>
      <c r="H366" t="n">
        <v>5.526677583604519</v>
      </c>
      <c r="I366" t="n">
        <v>5.504736429332277</v>
      </c>
      <c r="J366" t="n">
        <v>5.43711396696392</v>
      </c>
      <c r="K366" t="n">
        <v>5.394126775292111</v>
      </c>
      <c r="L366" t="n">
        <v>5.173063316279288</v>
      </c>
      <c r="M366" t="n">
        <v>5.100608568500612</v>
      </c>
      <c r="N366" t="n">
        <v>5.690865749985081</v>
      </c>
      <c r="O366" t="n">
        <v>5.8604827446438</v>
      </c>
      <c r="P366" t="n">
        <v>6.08778195326752</v>
      </c>
      <c r="Q366" t="n">
        <v>5.587901189898917</v>
      </c>
      <c r="R366" t="n">
        <v>5.430436638114374</v>
      </c>
      <c r="S366" t="n">
        <v>5.247215190909881</v>
      </c>
      <c r="T366" t="n">
        <v>5.567689439313194</v>
      </c>
      <c r="U366" t="n">
        <v>6.077791975238161</v>
      </c>
      <c r="V366" t="n">
        <v>5.312608953888941</v>
      </c>
      <c r="W366" t="n">
        <v>5.673157281921333</v>
      </c>
      <c r="X366" t="n">
        <v>5.788905597166059</v>
      </c>
      <c r="Y366" t="n">
        <v>5.342218022749018</v>
      </c>
      <c r="Z366" t="n">
        <v>5.205230411874815</v>
      </c>
      <c r="AA366" t="n">
        <v>5.43776691461383</v>
      </c>
      <c r="AB366" t="n">
        <v>5.089265703360496</v>
      </c>
      <c r="AC366" t="n">
        <v>5.738931108597341</v>
      </c>
      <c r="AD366" t="n">
        <v>6.137285384999402</v>
      </c>
      <c r="AE366" t="n">
        <v>5.261147310447841</v>
      </c>
      <c r="AF366" t="n">
        <v>5.325313057095177</v>
      </c>
      <c r="AG366" t="n">
        <v>5.193583354802992</v>
      </c>
      <c r="AH366" t="n">
        <v>5.080133252649846</v>
      </c>
      <c r="AI366" t="n">
        <v>5.451985713965699</v>
      </c>
      <c r="AJ366" t="n">
        <v>5.323136043310926</v>
      </c>
      <c r="AK366" t="n">
        <v>5.268502188067284</v>
      </c>
      <c r="AL366" t="n">
        <v>5.451046145343617</v>
      </c>
    </row>
    <row r="367">
      <c r="A367" s="2" t="n">
        <v>381</v>
      </c>
      <c r="B367" t="n">
        <v>4.473421616125314</v>
      </c>
      <c r="C367" t="n">
        <v>4.756743057529909</v>
      </c>
      <c r="D367" t="n">
        <v>4.984312404190201</v>
      </c>
      <c r="E367" t="n">
        <v>5.254022584787889</v>
      </c>
      <c r="F367" t="n">
        <v>4.61573425897775</v>
      </c>
      <c r="G367" t="n">
        <v>4.56987353983109</v>
      </c>
      <c r="H367" t="n">
        <v>4.785269992294269</v>
      </c>
      <c r="I367" t="n">
        <v>4.758967072002212</v>
      </c>
      <c r="J367" t="n">
        <v>4.715409316609344</v>
      </c>
      <c r="K367" t="n">
        <v>4.684091823529074</v>
      </c>
      <c r="L367" t="n">
        <v>4.492200781275471</v>
      </c>
      <c r="M367" t="n">
        <v>4.431871888432384</v>
      </c>
      <c r="N367" t="n">
        <v>4.915200613634503</v>
      </c>
      <c r="O367" t="n">
        <v>5.036387677189365</v>
      </c>
      <c r="P367" t="n">
        <v>5.254959355671859</v>
      </c>
      <c r="Q367" t="n">
        <v>4.830195084427835</v>
      </c>
      <c r="R367" t="n">
        <v>4.718932742073053</v>
      </c>
      <c r="S367" t="n">
        <v>4.55335253161076</v>
      </c>
      <c r="T367" t="n">
        <v>4.811044378109957</v>
      </c>
      <c r="U367" t="n">
        <v>5.227615391647464</v>
      </c>
      <c r="V367" t="n">
        <v>4.60900616180112</v>
      </c>
      <c r="W367" t="n">
        <v>4.918023509515706</v>
      </c>
      <c r="X367" t="n">
        <v>5.013811700291536</v>
      </c>
      <c r="Y367" t="n">
        <v>4.623518468844219</v>
      </c>
      <c r="Z367" t="n">
        <v>4.535133307842421</v>
      </c>
      <c r="AA367" t="n">
        <v>4.703083133546071</v>
      </c>
      <c r="AB367" t="n">
        <v>4.426673288733031</v>
      </c>
      <c r="AC367" t="n">
        <v>4.950815561220679</v>
      </c>
      <c r="AD367" t="n">
        <v>5.285642544423753</v>
      </c>
      <c r="AE367" t="n">
        <v>4.566072154579301</v>
      </c>
      <c r="AF367" t="n">
        <v>4.623082372786119</v>
      </c>
      <c r="AG367" t="n">
        <v>4.50587910246773</v>
      </c>
      <c r="AH367" t="n">
        <v>4.423658992537462</v>
      </c>
      <c r="AI367" t="n">
        <v>4.734664179981094</v>
      </c>
      <c r="AJ367" t="n">
        <v>4.619113428677549</v>
      </c>
      <c r="AK367" t="n">
        <v>4.578225506052748</v>
      </c>
      <c r="AL367" t="n">
        <v>4.729054218074959</v>
      </c>
    </row>
    <row r="368">
      <c r="A368" s="2" t="n">
        <v>382</v>
      </c>
      <c r="B368" t="n">
        <v>4.491971269374357</v>
      </c>
      <c r="C368" t="n">
        <v>4.854110563561922</v>
      </c>
      <c r="D368" t="n">
        <v>5.102355353514639</v>
      </c>
      <c r="E368" t="n">
        <v>5.47352269201835</v>
      </c>
      <c r="F368" t="n">
        <v>4.668712653348752</v>
      </c>
      <c r="G368" t="n">
        <v>4.607251203684629</v>
      </c>
      <c r="H368" t="n">
        <v>4.86341731282344</v>
      </c>
      <c r="I368" t="n">
        <v>4.841606469613332</v>
      </c>
      <c r="J368" t="n">
        <v>4.772373662268628</v>
      </c>
      <c r="K368" t="n">
        <v>4.732013803925843</v>
      </c>
      <c r="L368" t="n">
        <v>4.511310631590844</v>
      </c>
      <c r="M368" t="n">
        <v>4.438239773647581</v>
      </c>
      <c r="N368" t="n">
        <v>5.029083220648339</v>
      </c>
      <c r="O368" t="n">
        <v>5.194792644382383</v>
      </c>
      <c r="P368" t="n">
        <v>5.429066012471376</v>
      </c>
      <c r="Q368" t="n">
        <v>4.923404717141523</v>
      </c>
      <c r="R368" t="n">
        <v>4.769477562102235</v>
      </c>
      <c r="S368" t="n">
        <v>4.58490244864991</v>
      </c>
      <c r="T368" t="n">
        <v>4.902801420224858</v>
      </c>
      <c r="U368" t="n">
        <v>5.416535588695189</v>
      </c>
      <c r="V368" t="n">
        <v>4.650680170313948</v>
      </c>
      <c r="W368" t="n">
        <v>5.01159166637096</v>
      </c>
      <c r="X368" t="n">
        <v>5.121716606694733</v>
      </c>
      <c r="Y368" t="n">
        <v>4.678959021654571</v>
      </c>
      <c r="Z368" t="n">
        <v>4.543930096498615</v>
      </c>
      <c r="AA368" t="n">
        <v>4.773726362314911</v>
      </c>
      <c r="AB368" t="n">
        <v>4.427672316444526</v>
      </c>
      <c r="AC368" t="n">
        <v>5.072519410163079</v>
      </c>
      <c r="AD368" t="n">
        <v>5.478290215640304</v>
      </c>
      <c r="AE368" t="n">
        <v>4.5983071934493</v>
      </c>
      <c r="AF368" t="n">
        <v>4.663553353584533</v>
      </c>
      <c r="AG368" t="n">
        <v>4.530660273097731</v>
      </c>
      <c r="AH368" t="n">
        <v>4.418398492048042</v>
      </c>
      <c r="AI368" t="n">
        <v>4.792336917500324</v>
      </c>
      <c r="AJ368" t="n">
        <v>4.661855154989642</v>
      </c>
      <c r="AK368" t="n">
        <v>4.606613382792847</v>
      </c>
      <c r="AL368" t="n">
        <v>4.788523117454037</v>
      </c>
    </row>
    <row r="369">
      <c r="A369" s="2" t="n">
        <v>383</v>
      </c>
      <c r="B369" t="n">
        <v>4.370798705464966</v>
      </c>
      <c r="C369" t="n">
        <v>4.757342087271812</v>
      </c>
      <c r="D369" t="n">
        <v>4.992519929820458</v>
      </c>
      <c r="E369" t="n">
        <v>5.409362872569156</v>
      </c>
      <c r="F369" t="n">
        <v>4.552943446026055</v>
      </c>
      <c r="G369" t="n">
        <v>4.490489870819392</v>
      </c>
      <c r="H369" t="n">
        <v>4.753555154640162</v>
      </c>
      <c r="I369" t="n">
        <v>4.734835894620067</v>
      </c>
      <c r="J369" t="n">
        <v>4.659014135234071</v>
      </c>
      <c r="K369" t="n">
        <v>4.613050927286129</v>
      </c>
      <c r="L369" t="n">
        <v>4.389288772815549</v>
      </c>
      <c r="M369" t="n">
        <v>4.314585882505003</v>
      </c>
      <c r="N369" t="n">
        <v>4.925935339249716</v>
      </c>
      <c r="O369" t="n">
        <v>5.109275222793289</v>
      </c>
      <c r="P369" t="n">
        <v>5.330466482957321</v>
      </c>
      <c r="Q369" t="n">
        <v>4.81918997506751</v>
      </c>
      <c r="R369" t="n">
        <v>4.648293362875756</v>
      </c>
      <c r="S369" t="n">
        <v>4.465715335756427</v>
      </c>
      <c r="T369" t="n">
        <v>4.799389935081215</v>
      </c>
      <c r="U369" t="n">
        <v>5.328583286011655</v>
      </c>
      <c r="V369" t="n">
        <v>4.532422988039356</v>
      </c>
      <c r="W369" t="n">
        <v>4.899363996283387</v>
      </c>
      <c r="X369" t="n">
        <v>5.017788762698433</v>
      </c>
      <c r="Y369" t="n">
        <v>4.567457737337699</v>
      </c>
      <c r="Z369" t="n">
        <v>4.414795792187206</v>
      </c>
      <c r="AA369" t="n">
        <v>4.665650833350347</v>
      </c>
      <c r="AB369" t="n">
        <v>4.300947498888977</v>
      </c>
      <c r="AC369" t="n">
        <v>4.976434400419023</v>
      </c>
      <c r="AD369" t="n">
        <v>5.385945989849892</v>
      </c>
      <c r="AE369" t="n">
        <v>4.47929302138451</v>
      </c>
      <c r="AF369" t="n">
        <v>4.543889150003579</v>
      </c>
      <c r="AG369" t="n">
        <v>4.411551331715622</v>
      </c>
      <c r="AH369" t="n">
        <v>4.289381142313249</v>
      </c>
      <c r="AI369" t="n">
        <v>4.671523882767563</v>
      </c>
      <c r="AJ369" t="n">
        <v>4.542615092695935</v>
      </c>
      <c r="AK369" t="n">
        <v>4.484148108093674</v>
      </c>
      <c r="AL369" t="n">
        <v>4.672364831309051</v>
      </c>
    </row>
    <row r="370">
      <c r="A370" s="2" t="n">
        <v>384</v>
      </c>
      <c r="B370" t="n">
        <v>4.597589567396739</v>
      </c>
      <c r="C370" t="n">
        <v>4.969292924480815</v>
      </c>
      <c r="D370" t="n">
        <v>5.197040061942512</v>
      </c>
      <c r="E370" t="n">
        <v>5.597830300093878</v>
      </c>
      <c r="F370" t="n">
        <v>4.773654577274387</v>
      </c>
      <c r="G370" t="n">
        <v>4.712670223382714</v>
      </c>
      <c r="H370" t="n">
        <v>4.966029971961816</v>
      </c>
      <c r="I370" t="n">
        <v>4.948346571211369</v>
      </c>
      <c r="J370" t="n">
        <v>4.874331007068653</v>
      </c>
      <c r="K370" t="n">
        <v>4.830477209400412</v>
      </c>
      <c r="L370" t="n">
        <v>4.615282854375724</v>
      </c>
      <c r="M370" t="n">
        <v>4.543224811213608</v>
      </c>
      <c r="N370" t="n">
        <v>5.13240203137267</v>
      </c>
      <c r="O370" t="n">
        <v>5.309049905532802</v>
      </c>
      <c r="P370" t="n">
        <v>5.522381739534898</v>
      </c>
      <c r="Q370" t="n">
        <v>5.029074513789706</v>
      </c>
      <c r="R370" t="n">
        <v>4.864461234621054</v>
      </c>
      <c r="S370" t="n">
        <v>4.688796428322462</v>
      </c>
      <c r="T370" t="n">
        <v>5.010008505990302</v>
      </c>
      <c r="U370" t="n">
        <v>5.520802014184786</v>
      </c>
      <c r="V370" t="n">
        <v>4.753188837058418</v>
      </c>
      <c r="W370" t="n">
        <v>5.106016804748097</v>
      </c>
      <c r="X370" t="n">
        <v>5.219536458497475</v>
      </c>
      <c r="Y370" t="n">
        <v>4.786992059981403</v>
      </c>
      <c r="Z370" t="n">
        <v>4.639146572691374</v>
      </c>
      <c r="AA370" t="n">
        <v>4.881434184894101</v>
      </c>
      <c r="AB370" t="n">
        <v>4.530083131368419</v>
      </c>
      <c r="AC370" t="n">
        <v>5.180380575146521</v>
      </c>
      <c r="AD370" t="n">
        <v>5.57628536169351</v>
      </c>
      <c r="AE370" t="n">
        <v>4.701803022331045</v>
      </c>
      <c r="AF370" t="n">
        <v>4.763974908619534</v>
      </c>
      <c r="AG370" t="n">
        <v>4.636773602486448</v>
      </c>
      <c r="AH370" t="n">
        <v>4.518812812974069</v>
      </c>
      <c r="AI370" t="n">
        <v>4.887161993528736</v>
      </c>
      <c r="AJ370" t="n">
        <v>4.762927073427346</v>
      </c>
      <c r="AK370" t="n">
        <v>4.706312502027174</v>
      </c>
      <c r="AL370" t="n">
        <v>4.887542817003498</v>
      </c>
    </row>
    <row r="371">
      <c r="A371" s="2" t="n">
        <v>385</v>
      </c>
      <c r="B371" t="n">
        <v>5.582469036286364</v>
      </c>
      <c r="C371" t="n">
        <v>5.963073626051881</v>
      </c>
      <c r="D371" t="n">
        <v>6.28164725797106</v>
      </c>
      <c r="E371" t="n">
        <v>6.635522531740398</v>
      </c>
      <c r="F371" t="n">
        <v>5.77453772596234</v>
      </c>
      <c r="G371" t="n">
        <v>5.713809251618234</v>
      </c>
      <c r="H371" t="n">
        <v>6.009828984202889</v>
      </c>
      <c r="I371" t="n">
        <v>5.970554882615293</v>
      </c>
      <c r="J371" t="n">
        <v>5.916569584106108</v>
      </c>
      <c r="K371" t="n">
        <v>5.874519353296796</v>
      </c>
      <c r="L371" t="n">
        <v>5.608167795051162</v>
      </c>
      <c r="M371" t="n">
        <v>5.525774208355029</v>
      </c>
      <c r="N371" t="n">
        <v>6.18349306049871</v>
      </c>
      <c r="O371" t="n">
        <v>6.342892898312908</v>
      </c>
      <c r="P371" t="n">
        <v>6.651461627151352</v>
      </c>
      <c r="Q371" t="n">
        <v>6.068948719309597</v>
      </c>
      <c r="R371" t="n">
        <v>5.923349902417597</v>
      </c>
      <c r="S371" t="n">
        <v>5.691817269432373</v>
      </c>
      <c r="T371" t="n">
        <v>6.041954825730105</v>
      </c>
      <c r="U371" t="n">
        <v>6.607001660936549</v>
      </c>
      <c r="V371" t="n">
        <v>5.768561672454324</v>
      </c>
      <c r="W371" t="n">
        <v>6.194249615162344</v>
      </c>
      <c r="X371" t="n">
        <v>6.329406489148068</v>
      </c>
      <c r="Y371" t="n">
        <v>5.784673077675817</v>
      </c>
      <c r="Z371" t="n">
        <v>5.673151406583997</v>
      </c>
      <c r="AA371" t="n">
        <v>5.894134847694479</v>
      </c>
      <c r="AB371" t="n">
        <v>5.520173285608264</v>
      </c>
      <c r="AC371" t="n">
        <v>6.232604173471051</v>
      </c>
      <c r="AD371" t="n">
        <v>6.689170334350398</v>
      </c>
      <c r="AE371" t="n">
        <v>5.710071446863893</v>
      </c>
      <c r="AF371" t="n">
        <v>5.789067325620642</v>
      </c>
      <c r="AG371" t="n">
        <v>5.626137782816969</v>
      </c>
      <c r="AH371" t="n">
        <v>5.518446994951334</v>
      </c>
      <c r="AI371" t="n">
        <v>5.943185464440282</v>
      </c>
      <c r="AJ371" t="n">
        <v>5.782168716733822</v>
      </c>
      <c r="AK371" t="n">
        <v>5.728432836754027</v>
      </c>
      <c r="AL371" t="n">
        <v>5.934705925787547</v>
      </c>
    </row>
    <row r="372">
      <c r="A372" s="2" t="n">
        <v>386</v>
      </c>
      <c r="B372" t="n">
        <v>4.867706700084271</v>
      </c>
      <c r="C372" t="n">
        <v>5.221379043538025</v>
      </c>
      <c r="D372" t="n">
        <v>5.476243089514834</v>
      </c>
      <c r="E372" t="n">
        <v>5.832324365340634</v>
      </c>
      <c r="F372" t="n">
        <v>5.040114625360915</v>
      </c>
      <c r="G372" t="n">
        <v>4.983901174822687</v>
      </c>
      <c r="H372" t="n">
        <v>5.241467289027272</v>
      </c>
      <c r="I372" t="n">
        <v>5.214567255553162</v>
      </c>
      <c r="J372" t="n">
        <v>5.155307654419998</v>
      </c>
      <c r="K372" t="n">
        <v>5.114440934185295</v>
      </c>
      <c r="L372" t="n">
        <v>4.888548090357118</v>
      </c>
      <c r="M372" t="n">
        <v>4.816264501712752</v>
      </c>
      <c r="N372" t="n">
        <v>5.400905969828942</v>
      </c>
      <c r="O372" t="n">
        <v>5.558954187835714</v>
      </c>
      <c r="P372" t="n">
        <v>5.802533336067972</v>
      </c>
      <c r="Q372" t="n">
        <v>5.2991793977882</v>
      </c>
      <c r="R372" t="n">
        <v>5.153199739442921</v>
      </c>
      <c r="S372" t="n">
        <v>4.962393673663288</v>
      </c>
      <c r="T372" t="n">
        <v>5.277628261101881</v>
      </c>
      <c r="U372" t="n">
        <v>5.78127258419198</v>
      </c>
      <c r="V372" t="n">
        <v>5.028362640181014</v>
      </c>
      <c r="W372" t="n">
        <v>5.393998972516967</v>
      </c>
      <c r="X372" t="n">
        <v>5.510821811324416</v>
      </c>
      <c r="Y372" t="n">
        <v>5.051992083988156</v>
      </c>
      <c r="Z372" t="n">
        <v>4.930585487248801</v>
      </c>
      <c r="AA372" t="n">
        <v>5.147696811527418</v>
      </c>
      <c r="AB372" t="n">
        <v>4.807353815297033</v>
      </c>
      <c r="AC372" t="n">
        <v>5.447229633078596</v>
      </c>
      <c r="AD372" t="n">
        <v>5.845306590253505</v>
      </c>
      <c r="AE372" t="n">
        <v>4.977082985491063</v>
      </c>
      <c r="AF372" t="n">
        <v>5.043211226410056</v>
      </c>
      <c r="AG372" t="n">
        <v>4.907108757612745</v>
      </c>
      <c r="AH372" t="n">
        <v>4.80116701293881</v>
      </c>
      <c r="AI372" t="n">
        <v>5.172917765319693</v>
      </c>
      <c r="AJ372" t="n">
        <v>5.039465477376288</v>
      </c>
      <c r="AK372" t="n">
        <v>4.987900873928013</v>
      </c>
      <c r="AL372" t="n">
        <v>5.169707279434057</v>
      </c>
    </row>
    <row r="373">
      <c r="A373" s="2" t="n">
        <v>387</v>
      </c>
      <c r="B373" t="n">
        <v>5.676062396979894</v>
      </c>
      <c r="C373" t="n">
        <v>5.923458722213923</v>
      </c>
      <c r="D373" t="n">
        <v>6.198575672342209</v>
      </c>
      <c r="E373" t="n">
        <v>6.380630595334972</v>
      </c>
      <c r="F373" t="n">
        <v>5.815348472063618</v>
      </c>
      <c r="G373" t="n">
        <v>5.766447511024076</v>
      </c>
      <c r="H373" t="n">
        <v>5.981333714273966</v>
      </c>
      <c r="I373" t="n">
        <v>5.946626233895151</v>
      </c>
      <c r="J373" t="n">
        <v>5.912829333149411</v>
      </c>
      <c r="K373" t="n">
        <v>5.893005679785184</v>
      </c>
      <c r="L373" t="n">
        <v>5.694978502158042</v>
      </c>
      <c r="M373" t="n">
        <v>5.633686242396704</v>
      </c>
      <c r="N373" t="n">
        <v>6.101438984512218</v>
      </c>
      <c r="O373" t="n">
        <v>6.195611423729175</v>
      </c>
      <c r="P373" t="n">
        <v>6.461047845864774</v>
      </c>
      <c r="Q373" t="n">
        <v>6.015893684276224</v>
      </c>
      <c r="R373" t="n">
        <v>5.935546410443842</v>
      </c>
      <c r="S373" t="n">
        <v>5.753711283444925</v>
      </c>
      <c r="T373" t="n">
        <v>5.993469173895961</v>
      </c>
      <c r="U373" t="n">
        <v>6.407742577079095</v>
      </c>
      <c r="V373" t="n">
        <v>5.811448721354427</v>
      </c>
      <c r="W373" t="n">
        <v>6.128425295321703</v>
      </c>
      <c r="X373" t="n">
        <v>6.209443642823625</v>
      </c>
      <c r="Y373" t="n">
        <v>5.811696356188764</v>
      </c>
      <c r="Z373" t="n">
        <v>5.755844912300907</v>
      </c>
      <c r="AA373" t="n">
        <v>5.888766167786729</v>
      </c>
      <c r="AB373" t="n">
        <v>5.635020163858606</v>
      </c>
      <c r="AC373" t="n">
        <v>6.126258782598174</v>
      </c>
      <c r="AD373" t="n">
        <v>6.480596623437884</v>
      </c>
      <c r="AE373" t="n">
        <v>5.766651860968037</v>
      </c>
      <c r="AF373" t="n">
        <v>5.82939343467344</v>
      </c>
      <c r="AG373" t="n">
        <v>5.702692728785315</v>
      </c>
      <c r="AH373" t="n">
        <v>5.636514900014914</v>
      </c>
      <c r="AI373" t="n">
        <v>5.952500613135923</v>
      </c>
      <c r="AJ373" t="n">
        <v>5.824755644384076</v>
      </c>
      <c r="AK373" t="n">
        <v>5.787531002786193</v>
      </c>
      <c r="AL373" t="n">
        <v>5.934725735134964</v>
      </c>
    </row>
    <row r="374">
      <c r="A374" s="2" t="n">
        <v>388</v>
      </c>
      <c r="B374" t="n">
        <v>4.357965715008545</v>
      </c>
      <c r="C374" t="n">
        <v>4.603280168610256</v>
      </c>
      <c r="D374" t="n">
        <v>4.81772415668088</v>
      </c>
      <c r="E374" t="n">
        <v>5.038670542815091</v>
      </c>
      <c r="F374" t="n">
        <v>4.486277330093605</v>
      </c>
      <c r="G374" t="n">
        <v>4.4438338198362</v>
      </c>
      <c r="H374" t="n">
        <v>4.635840068306329</v>
      </c>
      <c r="I374" t="n">
        <v>4.611209836961675</v>
      </c>
      <c r="J374" t="n">
        <v>4.573219604192607</v>
      </c>
      <c r="K374" t="n">
        <v>4.548428244218247</v>
      </c>
      <c r="L374" t="n">
        <v>4.376562402641777</v>
      </c>
      <c r="M374" t="n">
        <v>4.322411088677341</v>
      </c>
      <c r="N374" t="n">
        <v>4.751944608166386</v>
      </c>
      <c r="O374" t="n">
        <v>4.853235383328384</v>
      </c>
      <c r="P374" t="n">
        <v>5.058800862251687</v>
      </c>
      <c r="Q374" t="n">
        <v>4.674167238099616</v>
      </c>
      <c r="R374" t="n">
        <v>4.581547715594075</v>
      </c>
      <c r="S374" t="n">
        <v>4.430671081279496</v>
      </c>
      <c r="T374" t="n">
        <v>4.656436856082599</v>
      </c>
      <c r="U374" t="n">
        <v>5.029260151748482</v>
      </c>
      <c r="V374" t="n">
        <v>4.480897177163733</v>
      </c>
      <c r="W374" t="n">
        <v>4.757776091279491</v>
      </c>
      <c r="X374" t="n">
        <v>4.838496668665593</v>
      </c>
      <c r="Y374" t="n">
        <v>4.490946887225007</v>
      </c>
      <c r="Z374" t="n">
        <v>4.418110392291174</v>
      </c>
      <c r="AA374" t="n">
        <v>4.561150578950575</v>
      </c>
      <c r="AB374" t="n">
        <v>4.31938896866943</v>
      </c>
      <c r="AC374" t="n">
        <v>4.779411898213805</v>
      </c>
      <c r="AD374" t="n">
        <v>5.0845295813063</v>
      </c>
      <c r="AE374" t="n">
        <v>4.441935958889693</v>
      </c>
      <c r="AF374" t="n">
        <v>4.493543633426984</v>
      </c>
      <c r="AG374" t="n">
        <v>4.387675080001526</v>
      </c>
      <c r="AH374" t="n">
        <v>4.3173730133074</v>
      </c>
      <c r="AI374" t="n">
        <v>4.596488497552751</v>
      </c>
      <c r="AJ374" t="n">
        <v>4.490723062956646</v>
      </c>
      <c r="AK374" t="n">
        <v>4.45456500184758</v>
      </c>
      <c r="AL374" t="n">
        <v>4.588229181353251</v>
      </c>
    </row>
    <row r="375">
      <c r="A375" s="2" t="n">
        <v>389</v>
      </c>
      <c r="B375" t="n">
        <v>3.861503055931947</v>
      </c>
      <c r="C375" t="n">
        <v>4.141595438119356</v>
      </c>
      <c r="D375" t="n">
        <v>4.330014539295362</v>
      </c>
      <c r="E375" t="n">
        <v>4.752700328578364</v>
      </c>
      <c r="F375" t="n">
        <v>3.995720530394424</v>
      </c>
      <c r="G375" t="n">
        <v>3.952464681817319</v>
      </c>
      <c r="H375" t="n">
        <v>4.151832144690379</v>
      </c>
      <c r="I375" t="n">
        <v>4.13274147616745</v>
      </c>
      <c r="J375" t="n">
        <v>4.083961663773498</v>
      </c>
      <c r="K375" t="n">
        <v>4.05048523103748</v>
      </c>
      <c r="L375" t="n">
        <v>3.877241917618196</v>
      </c>
      <c r="M375" t="n">
        <v>3.821549943890241</v>
      </c>
      <c r="N375" t="n">
        <v>4.275243484285933</v>
      </c>
      <c r="O375" t="n">
        <v>4.403141878323667</v>
      </c>
      <c r="P375" t="n">
        <v>4.582876958366837</v>
      </c>
      <c r="Q375" t="n">
        <v>4.197416603240786</v>
      </c>
      <c r="R375" t="n">
        <v>4.079038415511345</v>
      </c>
      <c r="S375" t="n">
        <v>3.93251008360832</v>
      </c>
      <c r="T375" t="n">
        <v>4.181356730291453</v>
      </c>
      <c r="U375" t="n">
        <v>4.571266719560304</v>
      </c>
      <c r="V375" t="n">
        <v>3.985327995839641</v>
      </c>
      <c r="W375" t="n">
        <v>4.266022411308826</v>
      </c>
      <c r="X375" t="n">
        <v>4.358772087741108</v>
      </c>
      <c r="Y375" t="n">
        <v>4.006180498426356</v>
      </c>
      <c r="Z375" t="n">
        <v>3.906127665657838</v>
      </c>
      <c r="AA375" t="n">
        <v>4.080495089363372</v>
      </c>
      <c r="AB375" t="n">
        <v>3.813460118099022</v>
      </c>
      <c r="AC375" t="n">
        <v>4.313576475819497</v>
      </c>
      <c r="AD375" t="n">
        <v>4.618125570589116</v>
      </c>
      <c r="AE375" t="n">
        <v>3.945956760560954</v>
      </c>
      <c r="AF375" t="n">
        <v>3.995943028548126</v>
      </c>
      <c r="AG375" t="n">
        <v>3.892697162009677</v>
      </c>
      <c r="AH375" t="n">
        <v>3.807801147792977</v>
      </c>
      <c r="AI375" t="n">
        <v>4.09416889066677</v>
      </c>
      <c r="AJ375" t="n">
        <v>3.993262409650021</v>
      </c>
      <c r="AK375" t="n">
        <v>3.95264227506861</v>
      </c>
      <c r="AL375" t="n">
        <v>4.093715562776166</v>
      </c>
    </row>
    <row r="376">
      <c r="A376" s="2" t="n">
        <v>390</v>
      </c>
      <c r="B376" t="n">
        <v>4.488848232955161</v>
      </c>
      <c r="C376" t="n">
        <v>4.679604239579868</v>
      </c>
      <c r="D376" t="n">
        <v>4.902080944009206</v>
      </c>
      <c r="E376" t="n">
        <v>5.033512465739744</v>
      </c>
      <c r="F376" t="n">
        <v>4.601057257317761</v>
      </c>
      <c r="G376" t="n">
        <v>4.558771802326326</v>
      </c>
      <c r="H376" t="n">
        <v>4.725535551913628</v>
      </c>
      <c r="I376" t="n">
        <v>4.699957655230742</v>
      </c>
      <c r="J376" t="n">
        <v>4.66925809116612</v>
      </c>
      <c r="K376" t="n">
        <v>4.656968044329422</v>
      </c>
      <c r="L376" t="n">
        <v>4.504514904860473</v>
      </c>
      <c r="M376" t="n">
        <v>4.455908206842738</v>
      </c>
      <c r="N376" t="n">
        <v>4.826860124687745</v>
      </c>
      <c r="O376" t="n">
        <v>4.894169760630589</v>
      </c>
      <c r="P376" t="n">
        <v>5.106548358523468</v>
      </c>
      <c r="Q376" t="n">
        <v>4.752198648773637</v>
      </c>
      <c r="R376" t="n">
        <v>4.691508775649351</v>
      </c>
      <c r="S376" t="n">
        <v>4.549826291780033</v>
      </c>
      <c r="T376" t="n">
        <v>4.734575505865323</v>
      </c>
      <c r="U376" t="n">
        <v>5.064735163946364</v>
      </c>
      <c r="V376" t="n">
        <v>4.595241275870385</v>
      </c>
      <c r="W376" t="n">
        <v>4.841898818538277</v>
      </c>
      <c r="X376" t="n">
        <v>4.896215706292394</v>
      </c>
      <c r="Y376" t="n">
        <v>4.595229722636939</v>
      </c>
      <c r="Z376" t="n">
        <v>4.550292941131167</v>
      </c>
      <c r="AA376" t="n">
        <v>4.654118448775009</v>
      </c>
      <c r="AB376" t="n">
        <v>4.457560985687235</v>
      </c>
      <c r="AC376" t="n">
        <v>4.836762836446469</v>
      </c>
      <c r="AD376" t="n">
        <v>5.123669780327959</v>
      </c>
      <c r="AE376" t="n">
        <v>4.559086448438859</v>
      </c>
      <c r="AF376" t="n">
        <v>4.60896068401907</v>
      </c>
      <c r="AG376" t="n">
        <v>4.509766707323409</v>
      </c>
      <c r="AH376" t="n">
        <v>4.457553219255719</v>
      </c>
      <c r="AI376" t="n">
        <v>4.707381988588557</v>
      </c>
      <c r="AJ376" t="n">
        <v>4.606700132204094</v>
      </c>
      <c r="AK376" t="n">
        <v>4.575946048797652</v>
      </c>
      <c r="AL376" t="n">
        <v>4.690110833909641</v>
      </c>
    </row>
    <row r="377">
      <c r="A377" s="2" t="n">
        <v>391</v>
      </c>
      <c r="B377" t="n">
        <v>4.033989899452203</v>
      </c>
      <c r="C377" t="n">
        <v>4.286093539470687</v>
      </c>
      <c r="D377" t="n">
        <v>4.493492513572049</v>
      </c>
      <c r="E377" t="n">
        <v>4.740086615938242</v>
      </c>
      <c r="F377" t="n">
        <v>4.162299373907913</v>
      </c>
      <c r="G377" t="n">
        <v>4.120652263318806</v>
      </c>
      <c r="H377" t="n">
        <v>4.314137866780756</v>
      </c>
      <c r="I377" t="n">
        <v>4.291229180448464</v>
      </c>
      <c r="J377" t="n">
        <v>4.250794626425637</v>
      </c>
      <c r="K377" t="n">
        <v>4.222327879847667</v>
      </c>
      <c r="L377" t="n">
        <v>4.050551084741812</v>
      </c>
      <c r="M377" t="n">
        <v>3.996238291651096</v>
      </c>
      <c r="N377" t="n">
        <v>4.432132756862216</v>
      </c>
      <c r="O377" t="n">
        <v>4.542844255562614</v>
      </c>
      <c r="P377" t="n">
        <v>4.737087855972703</v>
      </c>
      <c r="Q377" t="n">
        <v>4.355283765186475</v>
      </c>
      <c r="R377" t="n">
        <v>4.253439169828173</v>
      </c>
      <c r="S377" t="n">
        <v>4.105656308611777</v>
      </c>
      <c r="T377" t="n">
        <v>4.338284274217017</v>
      </c>
      <c r="U377" t="n">
        <v>4.714340540165478</v>
      </c>
      <c r="V377" t="n">
        <v>4.155579899010448</v>
      </c>
      <c r="W377" t="n">
        <v>4.433166819277258</v>
      </c>
      <c r="X377" t="n">
        <v>4.518367025839919</v>
      </c>
      <c r="Y377" t="n">
        <v>4.16963259554326</v>
      </c>
      <c r="Z377" t="n">
        <v>4.087805881913579</v>
      </c>
      <c r="AA377" t="n">
        <v>4.241136899404878</v>
      </c>
      <c r="AB377" t="n">
        <v>3.991233833859336</v>
      </c>
      <c r="AC377" t="n">
        <v>4.464389243313104</v>
      </c>
      <c r="AD377" t="n">
        <v>4.765925974555286</v>
      </c>
      <c r="AE377" t="n">
        <v>4.116964318075953</v>
      </c>
      <c r="AF377" t="n">
        <v>4.168049821138895</v>
      </c>
      <c r="AG377" t="n">
        <v>4.063146364491106</v>
      </c>
      <c r="AH377" t="n">
        <v>3.987924451435441</v>
      </c>
      <c r="AI377" t="n">
        <v>4.268091425307246</v>
      </c>
      <c r="AJ377" t="n">
        <v>4.164851924767889</v>
      </c>
      <c r="AK377" t="n">
        <v>4.127525784016589</v>
      </c>
      <c r="AL377" t="n">
        <v>4.263356977567711</v>
      </c>
    </row>
    <row r="378">
      <c r="A378" s="2" t="n">
        <v>392</v>
      </c>
      <c r="B378" t="n">
        <v>5.438143863454548</v>
      </c>
      <c r="C378" t="n">
        <v>5.668027773691669</v>
      </c>
      <c r="D378" t="n">
        <v>5.931321645359488</v>
      </c>
      <c r="E378" t="n">
        <v>6.094600613634322</v>
      </c>
      <c r="F378" t="n">
        <v>5.572845833619614</v>
      </c>
      <c r="G378" t="n">
        <v>5.524117874619867</v>
      </c>
      <c r="H378" t="n">
        <v>5.724318503257769</v>
      </c>
      <c r="I378" t="n">
        <v>5.693183529794239</v>
      </c>
      <c r="J378" t="n">
        <v>5.658204158339181</v>
      </c>
      <c r="K378" t="n">
        <v>5.642037830613228</v>
      </c>
      <c r="L378" t="n">
        <v>5.45864476956705</v>
      </c>
      <c r="M378" t="n">
        <v>5.400790438832307</v>
      </c>
      <c r="N378" t="n">
        <v>5.844259106589615</v>
      </c>
      <c r="O378" t="n">
        <v>5.925557265504839</v>
      </c>
      <c r="P378" t="n">
        <v>6.177899649576401</v>
      </c>
      <c r="Q378" t="n">
        <v>5.756693692573091</v>
      </c>
      <c r="R378" t="n">
        <v>5.682835310279337</v>
      </c>
      <c r="S378" t="n">
        <v>5.513219863786409</v>
      </c>
      <c r="T378" t="n">
        <v>5.735682702685229</v>
      </c>
      <c r="U378" t="n">
        <v>6.128207069938572</v>
      </c>
      <c r="V378" t="n">
        <v>5.567448597051548</v>
      </c>
      <c r="W378" t="n">
        <v>5.863079336787709</v>
      </c>
      <c r="X378" t="n">
        <v>5.932095392651916</v>
      </c>
      <c r="Y378" t="n">
        <v>5.567669723416136</v>
      </c>
      <c r="Z378" t="n">
        <v>5.514082630699478</v>
      </c>
      <c r="AA378" t="n">
        <v>5.638758079446246</v>
      </c>
      <c r="AB378" t="n">
        <v>5.402491502794985</v>
      </c>
      <c r="AC378" t="n">
        <v>5.858776783745189</v>
      </c>
      <c r="AD378" t="n">
        <v>6.197756079999466</v>
      </c>
      <c r="AE378" t="n">
        <v>5.524681852105719</v>
      </c>
      <c r="AF378" t="n">
        <v>5.583953804688753</v>
      </c>
      <c r="AG378" t="n">
        <v>5.46540501720164</v>
      </c>
      <c r="AH378" t="n">
        <v>5.402931339817765</v>
      </c>
      <c r="AI378" t="n">
        <v>5.700721833306465</v>
      </c>
      <c r="AJ378" t="n">
        <v>5.5806852284457</v>
      </c>
      <c r="AK378" t="n">
        <v>5.544541513379759</v>
      </c>
      <c r="AL378" t="n">
        <v>5.681614704292422</v>
      </c>
    </row>
    <row r="379">
      <c r="A379" s="2" t="n">
        <v>393</v>
      </c>
      <c r="B379" t="n">
        <v>4.052160629244895</v>
      </c>
      <c r="C379" t="n">
        <v>4.287880385518134</v>
      </c>
      <c r="D379" t="n">
        <v>4.488150773507936</v>
      </c>
      <c r="E379" t="n">
        <v>4.705657764601198</v>
      </c>
      <c r="F379" t="n">
        <v>4.174140853421537</v>
      </c>
      <c r="G379" t="n">
        <v>4.132908665956442</v>
      </c>
      <c r="H379" t="n">
        <v>4.314770382248366</v>
      </c>
      <c r="I379" t="n">
        <v>4.496058010747154</v>
      </c>
      <c r="J379" t="n">
        <v>4.433263255312363</v>
      </c>
      <c r="K379" t="n">
        <v>4.3910411002053</v>
      </c>
      <c r="L379" t="n">
        <v>4.190207487877478</v>
      </c>
      <c r="M379" t="n">
        <v>4.12446454788799</v>
      </c>
      <c r="N379" t="n">
        <v>4.664519206691569</v>
      </c>
      <c r="O379" t="n">
        <v>4.826230753566838</v>
      </c>
      <c r="P379" t="n">
        <v>5.022777212210214</v>
      </c>
      <c r="Q379" t="n">
        <v>4.572537384413004</v>
      </c>
      <c r="R379" t="n">
        <v>4.422183671075063</v>
      </c>
      <c r="S379" t="n">
        <v>4.258364638896524</v>
      </c>
      <c r="T379" t="n">
        <v>4.554776176083995</v>
      </c>
      <c r="U379" t="n">
        <v>5.018948809259936</v>
      </c>
      <c r="V379" t="n">
        <v>4.317495571447508</v>
      </c>
      <c r="W379" t="n">
        <v>4.644773214218256</v>
      </c>
      <c r="X379" t="n">
        <v>4.755247177532979</v>
      </c>
      <c r="Y379" t="n">
        <v>4.347396712262653</v>
      </c>
      <c r="Z379" t="n">
        <v>4.216114912193331</v>
      </c>
      <c r="AA379" t="n">
        <v>4.435315078373322</v>
      </c>
      <c r="AB379" t="n">
        <v>4.112568027227249</v>
      </c>
      <c r="AC379" t="n">
        <v>4.71251372041022</v>
      </c>
      <c r="AD379" t="n">
        <v>5.069620103800268</v>
      </c>
      <c r="AE379" t="n">
        <v>4.271165419211744</v>
      </c>
      <c r="AF379" t="n">
        <v>4.328247189037581</v>
      </c>
      <c r="AG379" t="n">
        <v>4.210120989764671</v>
      </c>
      <c r="AH379" t="n">
        <v>4.103582557388321</v>
      </c>
      <c r="AI379" t="n">
        <v>4.440879248339891</v>
      </c>
      <c r="AJ379" t="n">
        <v>4.32607428481461</v>
      </c>
      <c r="AK379" t="n">
        <v>4.27587477014705</v>
      </c>
      <c r="AL379" t="n">
        <v>4.443204528802725</v>
      </c>
    </row>
    <row r="380">
      <c r="A380" s="2" t="n">
        <v>394</v>
      </c>
      <c r="B380" t="n">
        <v>5.299409078850042</v>
      </c>
      <c r="C380" t="n">
        <v>5.51075106236389</v>
      </c>
      <c r="D380" t="n">
        <v>5.767587084511605</v>
      </c>
      <c r="E380" t="n">
        <v>5.905067689771885</v>
      </c>
      <c r="F380" t="n">
        <v>5.425068083563452</v>
      </c>
      <c r="G380" t="n">
        <v>5.377440959973275</v>
      </c>
      <c r="H380" t="n">
        <v>5.564450685136661</v>
      </c>
      <c r="I380" t="n">
        <v>5.536339567312385</v>
      </c>
      <c r="J380" t="n">
        <v>5.499271013237436</v>
      </c>
      <c r="K380" t="n">
        <v>5.487964552256354</v>
      </c>
      <c r="L380" t="n">
        <v>5.317531525648857</v>
      </c>
      <c r="M380" t="n">
        <v>5.262346852185472</v>
      </c>
      <c r="N380" t="n">
        <v>5.679253114647414</v>
      </c>
      <c r="O380" t="n">
        <v>5.753070766877584</v>
      </c>
      <c r="P380" t="n">
        <v>5.99701701835536</v>
      </c>
      <c r="Q380" t="n">
        <v>5.593485207520044</v>
      </c>
      <c r="R380" t="n">
        <v>5.527784388020597</v>
      </c>
      <c r="S380" t="n">
        <v>5.367968474985639</v>
      </c>
      <c r="T380" t="n">
        <v>5.573451068686492</v>
      </c>
      <c r="U380" t="n">
        <v>5.948751566883053</v>
      </c>
      <c r="V380" t="n">
        <v>5.419458234028738</v>
      </c>
      <c r="W380" t="n">
        <v>5.696119434983172</v>
      </c>
      <c r="X380" t="n">
        <v>5.751892425265786</v>
      </c>
      <c r="Y380" t="n">
        <v>5.41866369407608</v>
      </c>
      <c r="Z380" t="n">
        <v>5.36835991972307</v>
      </c>
      <c r="AA380" t="n">
        <v>5.484037972329193</v>
      </c>
      <c r="AB380" t="n">
        <v>5.264832855038511</v>
      </c>
      <c r="AC380" t="n">
        <v>5.687094653448145</v>
      </c>
      <c r="AD380" t="n">
        <v>6.016996013516826</v>
      </c>
      <c r="AE380" t="n">
        <v>5.377943233278687</v>
      </c>
      <c r="AF380" t="n">
        <v>5.434697132253074</v>
      </c>
      <c r="AG380" t="n">
        <v>5.322805316144544</v>
      </c>
      <c r="AH380" t="n">
        <v>5.264441017689976</v>
      </c>
      <c r="AI380" t="n">
        <v>5.544358035121245</v>
      </c>
      <c r="AJ380" t="n">
        <v>5.432884139292948</v>
      </c>
      <c r="AK380" t="n">
        <v>5.397408704928298</v>
      </c>
      <c r="AL380" t="n">
        <v>5.525165632957199</v>
      </c>
    </row>
    <row r="381">
      <c r="A381" s="2" t="n">
        <v>395</v>
      </c>
      <c r="B381" t="n">
        <v>4.411493489008818</v>
      </c>
      <c r="C381" t="n">
        <v>4.614957863374237</v>
      </c>
      <c r="D381" t="n">
        <v>4.839512458026296</v>
      </c>
      <c r="E381" t="n">
        <v>4.989265024708482</v>
      </c>
      <c r="F381" t="n">
        <v>4.528363539259793</v>
      </c>
      <c r="G381" t="n">
        <v>4.485827043922785</v>
      </c>
      <c r="H381" t="n">
        <v>4.66007191605321</v>
      </c>
      <c r="I381" t="n">
        <v>4.633927167562811</v>
      </c>
      <c r="J381" t="n">
        <v>4.602103750515034</v>
      </c>
      <c r="K381" t="n">
        <v>4.587131285182709</v>
      </c>
      <c r="L381" t="n">
        <v>4.428217654107542</v>
      </c>
      <c r="M381" t="n">
        <v>4.377878334348561</v>
      </c>
      <c r="N381" t="n">
        <v>4.765024046129152</v>
      </c>
      <c r="O381" t="n">
        <v>4.839402013858237</v>
      </c>
      <c r="P381" t="n">
        <v>5.054184621079381</v>
      </c>
      <c r="Q381" t="n">
        <v>4.689094359156433</v>
      </c>
      <c r="R381" t="n">
        <v>4.621879843336155</v>
      </c>
      <c r="S381" t="n">
        <v>4.47587666905972</v>
      </c>
      <c r="T381" t="n">
        <v>4.671120754403791</v>
      </c>
      <c r="U381" t="n">
        <v>5.013440145064306</v>
      </c>
      <c r="V381" t="n">
        <v>4.522933012560507</v>
      </c>
      <c r="W381" t="n">
        <v>4.779229366403039</v>
      </c>
      <c r="X381" t="n">
        <v>4.840479493628211</v>
      </c>
      <c r="Y381" t="n">
        <v>4.524501640360968</v>
      </c>
      <c r="Z381" t="n">
        <v>4.474461539366838</v>
      </c>
      <c r="AA381" t="n">
        <v>4.586571114619861</v>
      </c>
      <c r="AB381" t="n">
        <v>4.378737167076307</v>
      </c>
      <c r="AC381" t="n">
        <v>4.778793807203622</v>
      </c>
      <c r="AD381" t="n">
        <v>5.240435694928024</v>
      </c>
      <c r="AE381" t="n">
        <v>4.485783132509091</v>
      </c>
      <c r="AF381" t="n">
        <v>4.536860770040517</v>
      </c>
      <c r="AG381" t="n">
        <v>4.434617340281733</v>
      </c>
      <c r="AH381" t="n">
        <v>4.378672094663766</v>
      </c>
      <c r="AI381" t="n">
        <v>4.637461080407139</v>
      </c>
      <c r="AJ381" t="n">
        <v>4.534101473925025</v>
      </c>
      <c r="AK381" t="n">
        <v>4.502165998640177</v>
      </c>
      <c r="AL381" t="n">
        <v>4.621779862187146</v>
      </c>
    </row>
    <row r="382">
      <c r="A382" s="2" t="n">
        <v>396</v>
      </c>
      <c r="B382" t="n">
        <v>5.313452107234738</v>
      </c>
      <c r="C382" t="n">
        <v>5.656182488696766</v>
      </c>
      <c r="D382" t="n">
        <v>5.906367700082193</v>
      </c>
      <c r="E382" t="n">
        <v>6.247696618661339</v>
      </c>
      <c r="F382" t="n">
        <v>5.483411967024327</v>
      </c>
      <c r="G382" t="n">
        <v>5.424954860809594</v>
      </c>
      <c r="H382" t="n">
        <v>5.673876897567713</v>
      </c>
      <c r="I382" t="n">
        <v>5.64567205520685</v>
      </c>
      <c r="J382" t="n">
        <v>5.587316213606443</v>
      </c>
      <c r="K382" t="n">
        <v>5.549918294045514</v>
      </c>
      <c r="L382" t="n">
        <v>5.333142442016828</v>
      </c>
      <c r="M382" t="n">
        <v>5.262430553695104</v>
      </c>
      <c r="N382" t="n">
        <v>5.831424942823225</v>
      </c>
      <c r="O382" t="n">
        <v>5.984654038274904</v>
      </c>
      <c r="P382" t="n">
        <v>6.222148213268867</v>
      </c>
      <c r="Q382" t="n">
        <v>5.729548079717598</v>
      </c>
      <c r="R382" t="n">
        <v>5.587799355838162</v>
      </c>
      <c r="S382" t="n">
        <v>5.404173496631532</v>
      </c>
      <c r="T382" t="n">
        <v>5.708685668310999</v>
      </c>
      <c r="U382" t="n">
        <v>6.203065938642402</v>
      </c>
      <c r="V382" t="n">
        <v>5.468363740145364</v>
      </c>
      <c r="W382" t="n">
        <v>5.820841059156757</v>
      </c>
      <c r="X382" t="n">
        <v>5.928132538014762</v>
      </c>
      <c r="Y382" t="n">
        <v>5.491999833165</v>
      </c>
      <c r="Z382" t="n">
        <v>5.370478152080152</v>
      </c>
      <c r="AA382" t="n">
        <v>5.579838339166563</v>
      </c>
      <c r="AB382" t="n">
        <v>5.25372174933409</v>
      </c>
      <c r="AC382" t="n">
        <v>5.872196508611076</v>
      </c>
      <c r="AD382" t="n">
        <v>6.266084571724488</v>
      </c>
      <c r="AE382" t="n">
        <v>5.417685144828055</v>
      </c>
      <c r="AF382" t="n">
        <v>5.481972600819341</v>
      </c>
      <c r="AG382" t="n">
        <v>5.350812960166532</v>
      </c>
      <c r="AH382" t="n">
        <v>5.246476336328554</v>
      </c>
      <c r="AI382" t="n">
        <v>5.609046015713204</v>
      </c>
      <c r="AJ382" t="n">
        <v>5.479554320744486</v>
      </c>
      <c r="AK382" t="n">
        <v>5.427791487848084</v>
      </c>
      <c r="AL382" t="n">
        <v>5.60357567126281</v>
      </c>
    </row>
    <row r="383">
      <c r="A383" s="2" t="n">
        <v>397</v>
      </c>
      <c r="B383" t="n">
        <v>3.863068544268001</v>
      </c>
      <c r="C383" t="n">
        <v>4.154966232694123</v>
      </c>
      <c r="D383" t="n">
        <v>4.334548281416606</v>
      </c>
      <c r="E383" t="n">
        <v>4.647698748791618</v>
      </c>
      <c r="F383" t="n">
        <v>3.998805938508102</v>
      </c>
      <c r="G383" t="n">
        <v>3.95355597166086</v>
      </c>
      <c r="H383" t="n">
        <v>4.152406933421894</v>
      </c>
      <c r="I383" t="n">
        <v>4.138649079100735</v>
      </c>
      <c r="J383" t="n">
        <v>4.076435170289056</v>
      </c>
      <c r="K383" t="n">
        <v>4.046040658302506</v>
      </c>
      <c r="L383" t="n">
        <v>3.877289160458144</v>
      </c>
      <c r="M383" t="n">
        <v>3.820606922350673</v>
      </c>
      <c r="N383" t="n">
        <v>4.278772688365565</v>
      </c>
      <c r="O383" t="n">
        <v>4.421889409568564</v>
      </c>
      <c r="P383" t="n">
        <v>4.590252531068205</v>
      </c>
      <c r="Q383" t="n">
        <v>4.201847722572928</v>
      </c>
      <c r="R383" t="n">
        <v>4.07294493877167</v>
      </c>
      <c r="S383" t="n">
        <v>3.934935481188508</v>
      </c>
      <c r="T383" t="n">
        <v>4.186826183070755</v>
      </c>
      <c r="U383" t="n">
        <v>4.588887207394363</v>
      </c>
      <c r="V383" t="n">
        <v>3.98257558900468</v>
      </c>
      <c r="W383" t="n">
        <v>4.262684196309629</v>
      </c>
      <c r="X383" t="n">
        <v>4.350431047865835</v>
      </c>
      <c r="Y383" t="n">
        <v>4.011993349026944</v>
      </c>
      <c r="Z383" t="n">
        <v>3.895888361257562</v>
      </c>
      <c r="AA383" t="n">
        <v>4.085961485678515</v>
      </c>
      <c r="AB383" t="n">
        <v>3.810339885483499</v>
      </c>
      <c r="AC383" t="n">
        <v>4.320437192510354</v>
      </c>
      <c r="AD383" t="n">
        <v>4.632736992640377</v>
      </c>
      <c r="AE383" t="n">
        <v>3.945011141415784</v>
      </c>
      <c r="AF383" t="n">
        <v>3.993966730578332</v>
      </c>
      <c r="AG383" t="n">
        <v>3.893994265421295</v>
      </c>
      <c r="AH383" t="n">
        <v>3.80129173481589</v>
      </c>
      <c r="AI383" t="n">
        <v>4.091114229403495</v>
      </c>
      <c r="AJ383" t="n">
        <v>3.993371078978211</v>
      </c>
      <c r="AK383" t="n">
        <v>3.948702811814398</v>
      </c>
      <c r="AL383" t="n">
        <v>4.090932107954369</v>
      </c>
    </row>
    <row r="384">
      <c r="A384" s="2" t="n">
        <v>398</v>
      </c>
      <c r="B384" t="n">
        <v>4.575545365942981</v>
      </c>
      <c r="C384" t="n">
        <v>4.787463378301988</v>
      </c>
      <c r="D384" t="n">
        <v>5.020762316462764</v>
      </c>
      <c r="E384" t="n">
        <v>5.177462776086636</v>
      </c>
      <c r="F384" t="n">
        <v>4.696802100052751</v>
      </c>
      <c r="G384" t="n">
        <v>4.663371547282804</v>
      </c>
      <c r="H384" t="n">
        <v>4.845640731968379</v>
      </c>
      <c r="I384" t="n">
        <v>4.817872836302197</v>
      </c>
      <c r="J384" t="n">
        <v>4.785694896232088</v>
      </c>
      <c r="K384" t="n">
        <v>4.769593399059364</v>
      </c>
      <c r="L384" t="n">
        <v>4.602990715736771</v>
      </c>
      <c r="M384" t="n">
        <v>4.550657298690679</v>
      </c>
      <c r="N384" t="n">
        <v>4.954357528890124</v>
      </c>
      <c r="O384" t="n">
        <v>5.032025805174881</v>
      </c>
      <c r="P384" t="n">
        <v>5.256132123620487</v>
      </c>
      <c r="Q384" t="n">
        <v>4.875841361056025</v>
      </c>
      <c r="R384" t="n">
        <v>4.805733827285995</v>
      </c>
      <c r="S384" t="n">
        <v>4.653028955346155</v>
      </c>
      <c r="T384" t="n">
        <v>4.857058275404809</v>
      </c>
      <c r="U384" t="n">
        <v>5.213146361926686</v>
      </c>
      <c r="V384" t="n">
        <v>4.702031492224393</v>
      </c>
      <c r="W384" t="n">
        <v>4.969982819374998</v>
      </c>
      <c r="X384" t="n">
        <v>5.033086062697041</v>
      </c>
      <c r="Y384" t="n">
        <v>4.700930465814478</v>
      </c>
      <c r="Z384" t="n">
        <v>4.649971481307681</v>
      </c>
      <c r="AA384" t="n">
        <v>4.768531158988201</v>
      </c>
      <c r="AB384" t="n">
        <v>4.551417462342955</v>
      </c>
      <c r="AC384" t="n">
        <v>4.969730588651843</v>
      </c>
      <c r="AD384" t="n">
        <v>5.274875391814922</v>
      </c>
      <c r="AE384" t="n">
        <v>4.663439142639674</v>
      </c>
      <c r="AF384" t="n">
        <v>4.716684068550909</v>
      </c>
      <c r="AG384" t="n">
        <v>4.609792883382844</v>
      </c>
      <c r="AH384" t="n">
        <v>4.551729224817444</v>
      </c>
      <c r="AI384" t="n">
        <v>4.821505844166911</v>
      </c>
      <c r="AJ384" t="n">
        <v>4.713490351247804</v>
      </c>
      <c r="AK384" t="n">
        <v>4.680553248666105</v>
      </c>
      <c r="AL384" t="n">
        <v>4.805593862746539</v>
      </c>
    </row>
    <row r="385">
      <c r="A385" s="2" t="n">
        <v>399</v>
      </c>
      <c r="B385" t="n">
        <v>5.101092739677221</v>
      </c>
      <c r="C385" t="n">
        <v>5.332643071208722</v>
      </c>
      <c r="D385" t="n">
        <v>5.57359925888199</v>
      </c>
      <c r="E385" t="n">
        <v>5.753813314135849</v>
      </c>
      <c r="F385" t="n">
        <v>5.230936819892414</v>
      </c>
      <c r="G385" t="n">
        <v>5.183486284072812</v>
      </c>
      <c r="H385" t="n">
        <v>5.376334199339153</v>
      </c>
      <c r="I385" t="n">
        <v>5.349195822174072</v>
      </c>
      <c r="J385" t="n">
        <v>5.311201861619758</v>
      </c>
      <c r="K385" t="n">
        <v>5.293057859073912</v>
      </c>
      <c r="L385" t="n">
        <v>5.118650180160492</v>
      </c>
      <c r="M385" t="n">
        <v>5.062937502626093</v>
      </c>
      <c r="N385" t="n">
        <v>5.494182621210289</v>
      </c>
      <c r="O385" t="n">
        <v>5.582074813616647</v>
      </c>
      <c r="P385" t="n">
        <v>5.812071436829518</v>
      </c>
      <c r="Q385" t="n">
        <v>5.410198008707559</v>
      </c>
      <c r="R385" t="n">
        <v>5.330331704964578</v>
      </c>
      <c r="S385" t="n">
        <v>5.171743868040244</v>
      </c>
      <c r="T385" t="n">
        <v>5.390869310356986</v>
      </c>
      <c r="U385" t="n">
        <v>5.771842370502545</v>
      </c>
      <c r="V385" t="n">
        <v>5.223532539562071</v>
      </c>
      <c r="W385" t="n">
        <v>5.5057450137305</v>
      </c>
      <c r="X385" t="n">
        <v>5.574459391089601</v>
      </c>
      <c r="Y385" t="n">
        <v>5.227920869428254</v>
      </c>
      <c r="Z385" t="n">
        <v>5.166063932935701</v>
      </c>
      <c r="AA385" t="n">
        <v>5.296847216059811</v>
      </c>
      <c r="AB385" t="n">
        <v>5.0627271783151</v>
      </c>
      <c r="AC385" t="n">
        <v>5.511196084353422</v>
      </c>
      <c r="AD385" t="n">
        <v>5.835058558483723</v>
      </c>
      <c r="AE385" t="n">
        <v>5.182511102659807</v>
      </c>
      <c r="AF385" t="n">
        <v>5.238131375262137</v>
      </c>
      <c r="AG385" t="n">
        <v>5.126704731522906</v>
      </c>
      <c r="AH385" t="n">
        <v>5.061517402804553</v>
      </c>
      <c r="AI385" t="n">
        <v>5.34791462414962</v>
      </c>
      <c r="AJ385" t="n">
        <v>5.235554037383505</v>
      </c>
      <c r="AK385" t="n">
        <v>5.199143600359061</v>
      </c>
      <c r="AL385" t="n">
        <v>5.332163230069676</v>
      </c>
    </row>
    <row r="386">
      <c r="A386" s="2" t="n">
        <v>401</v>
      </c>
      <c r="B386" t="n">
        <v>4.328665850229468</v>
      </c>
      <c r="C386" t="n">
        <v>4.559076327504818</v>
      </c>
      <c r="D386" t="n">
        <v>4.780603625142358</v>
      </c>
      <c r="E386" t="n">
        <v>4.98452967195592</v>
      </c>
      <c r="F386" t="n">
        <v>4.452985505761481</v>
      </c>
      <c r="G386" t="n">
        <v>4.4117034192418</v>
      </c>
      <c r="H386" t="n">
        <v>4.600127275034872</v>
      </c>
      <c r="I386" t="n">
        <v>4.574141115245179</v>
      </c>
      <c r="J386" t="n">
        <v>4.53948319861127</v>
      </c>
      <c r="K386" t="n">
        <v>4.516387055276895</v>
      </c>
      <c r="L386" t="n">
        <v>4.346233344942259</v>
      </c>
      <c r="M386" t="n">
        <v>4.293073025920592</v>
      </c>
      <c r="N386" t="n">
        <v>4.712268082864377</v>
      </c>
      <c r="O386" t="n">
        <v>4.806728197187126</v>
      </c>
      <c r="P386" t="n">
        <v>5.015302275556048</v>
      </c>
      <c r="Q386" t="n">
        <v>4.635890489728091</v>
      </c>
      <c r="R386" t="n">
        <v>4.546809541308985</v>
      </c>
      <c r="S386" t="n">
        <v>4.398956178363616</v>
      </c>
      <c r="T386" t="n">
        <v>4.61795800178059</v>
      </c>
      <c r="U386" t="n">
        <v>4.981936482797129</v>
      </c>
      <c r="V386" t="n">
        <v>4.448478805841185</v>
      </c>
      <c r="W386" t="n">
        <v>4.721815721964215</v>
      </c>
      <c r="X386" t="n">
        <v>4.800236013938957</v>
      </c>
      <c r="Y386" t="n">
        <v>4.45598141891945</v>
      </c>
      <c r="Z386" t="n">
        <v>4.390401219481102</v>
      </c>
      <c r="AA386" t="n">
        <v>4.524717679085693</v>
      </c>
      <c r="AB386" t="n">
        <v>4.291014631250872</v>
      </c>
      <c r="AC386" t="n">
        <v>4.737778189922462</v>
      </c>
      <c r="AD386" t="n">
        <v>5.038259388618769</v>
      </c>
      <c r="AE386" t="n">
        <v>4.410205374914993</v>
      </c>
      <c r="AF386" t="n">
        <v>4.462214401839999</v>
      </c>
      <c r="AG386" t="n">
        <v>4.356162111719706</v>
      </c>
      <c r="AH386" t="n">
        <v>4.290028840142019</v>
      </c>
      <c r="AI386" t="n">
        <v>4.564141740798904</v>
      </c>
      <c r="AJ386" t="n">
        <v>4.45850963555983</v>
      </c>
      <c r="AK386" t="n">
        <v>4.42401410843267</v>
      </c>
      <c r="AL386" t="n">
        <v>4.554723747355235</v>
      </c>
    </row>
    <row r="387">
      <c r="A387" s="2" t="n">
        <v>402</v>
      </c>
      <c r="B387" t="n">
        <v>4.446707646609306</v>
      </c>
      <c r="C387" t="n">
        <v>4.612677291387167</v>
      </c>
      <c r="D387" t="n">
        <v>4.839998993136564</v>
      </c>
      <c r="E387" t="n">
        <v>4.931756782821366</v>
      </c>
      <c r="F387" t="n">
        <v>4.550934737398006</v>
      </c>
      <c r="G387" t="n">
        <v>4.512394734066686</v>
      </c>
      <c r="H387" t="n">
        <v>4.670411770115399</v>
      </c>
      <c r="I387" t="n">
        <v>4.641637390185751</v>
      </c>
      <c r="J387" t="n">
        <v>4.619793462431379</v>
      </c>
      <c r="K387" t="n">
        <v>4.611413282760283</v>
      </c>
      <c r="L387" t="n">
        <v>4.463323934292042</v>
      </c>
      <c r="M387" t="n">
        <v>4.417460108240354</v>
      </c>
      <c r="N387" t="n">
        <v>4.761775229195267</v>
      </c>
      <c r="O387" t="n">
        <v>4.812599176360751</v>
      </c>
      <c r="P387" t="n">
        <v>5.031127053158378</v>
      </c>
      <c r="Q387" t="n">
        <v>4.69147735268414</v>
      </c>
      <c r="R387" t="n">
        <v>4.646787477644589</v>
      </c>
      <c r="S387" t="n">
        <v>4.505472732826536</v>
      </c>
      <c r="T387" t="n">
        <v>4.673430736851795</v>
      </c>
      <c r="U387" t="n">
        <v>4.980007471796676</v>
      </c>
      <c r="V387" t="n">
        <v>4.549088682583108</v>
      </c>
      <c r="W387" t="n">
        <v>4.786161613532056</v>
      </c>
      <c r="X387" t="n">
        <v>4.836405966612198</v>
      </c>
      <c r="Y387" t="n">
        <v>4.542769953725534</v>
      </c>
      <c r="Z387" t="n">
        <v>4.515851586351748</v>
      </c>
      <c r="AA387" t="n">
        <v>4.598068128532327</v>
      </c>
      <c r="AB387" t="n">
        <v>4.421665158628493</v>
      </c>
      <c r="AC387" t="n">
        <v>4.76761867545682</v>
      </c>
      <c r="AD387" t="n">
        <v>5.040961615501033</v>
      </c>
      <c r="AE387" t="n">
        <v>4.514801221251508</v>
      </c>
      <c r="AF387" t="n">
        <v>4.563963465912495</v>
      </c>
      <c r="AG387" t="n">
        <v>4.46611230506889</v>
      </c>
      <c r="AH387" t="n">
        <v>4.424435754095055</v>
      </c>
      <c r="AI387" t="n">
        <v>4.660610932263046</v>
      </c>
      <c r="AJ387" t="n">
        <v>4.560616502026474</v>
      </c>
      <c r="AK387" t="n">
        <v>4.53428578687873</v>
      </c>
      <c r="AL387" t="n">
        <v>4.640914407045428</v>
      </c>
    </row>
    <row r="388">
      <c r="A388" s="2" t="n">
        <v>403</v>
      </c>
      <c r="B388" t="n">
        <v>4.092006788771307</v>
      </c>
      <c r="C388" t="n">
        <v>4.304085698903259</v>
      </c>
      <c r="D388" t="n">
        <v>4.505274184281221</v>
      </c>
      <c r="E388" t="n">
        <v>4.684764186935609</v>
      </c>
      <c r="F388" t="n">
        <v>4.206089040355636</v>
      </c>
      <c r="G388" t="n">
        <v>4.166323387027365</v>
      </c>
      <c r="H388" t="n">
        <v>4.337240103415856</v>
      </c>
      <c r="I388" t="n">
        <v>4.314213137106286</v>
      </c>
      <c r="J388" t="n">
        <v>4.280539352377481</v>
      </c>
      <c r="K388" t="n">
        <v>4.261150459796934</v>
      </c>
      <c r="L388" t="n">
        <v>4.107275709649261</v>
      </c>
      <c r="M388" t="n">
        <v>4.058512464965734</v>
      </c>
      <c r="N388" t="n">
        <v>4.440677971262324</v>
      </c>
      <c r="O388" t="n">
        <v>4.525143369661087</v>
      </c>
      <c r="P388" t="n">
        <v>4.717790012060591</v>
      </c>
      <c r="Q388" t="n">
        <v>4.369131282300281</v>
      </c>
      <c r="R388" t="n">
        <v>4.292102591704727</v>
      </c>
      <c r="S388" t="n">
        <v>4.154827405909421</v>
      </c>
      <c r="T388" t="n">
        <v>4.352695636571521</v>
      </c>
      <c r="U388" t="n">
        <v>4.687023165996393</v>
      </c>
      <c r="V388" t="n">
        <v>4.199557598908988</v>
      </c>
      <c r="W388" t="n">
        <v>4.448225765352409</v>
      </c>
      <c r="X388" t="n">
        <v>4.515418190228487</v>
      </c>
      <c r="Y388" t="n">
        <v>4.206640250300613</v>
      </c>
      <c r="Z388" t="n">
        <v>4.146538465646137</v>
      </c>
      <c r="AA388" t="n">
        <v>4.26853379825588</v>
      </c>
      <c r="AB388" t="n">
        <v>4.056881933926695</v>
      </c>
      <c r="AC388" t="n">
        <v>4.460842202140933</v>
      </c>
      <c r="AD388" t="n">
        <v>4.739365884429198</v>
      </c>
      <c r="AE388" t="n">
        <v>4.164639193745385</v>
      </c>
      <c r="AF388" t="n">
        <v>4.212381668400962</v>
      </c>
      <c r="AG388" t="n">
        <v>4.115303924325572</v>
      </c>
      <c r="AH388" t="n">
        <v>4.055509083745963</v>
      </c>
      <c r="AI388" t="n">
        <v>4.306319716480926</v>
      </c>
      <c r="AJ388" t="n">
        <v>4.209630016120274</v>
      </c>
      <c r="AK388" t="n">
        <v>4.177470975906418</v>
      </c>
      <c r="AL388" t="n">
        <v>4.295967829062315</v>
      </c>
    </row>
    <row r="389">
      <c r="A389" s="2" t="n">
        <v>404</v>
      </c>
      <c r="B389" t="n">
        <v>4.636027306186785</v>
      </c>
      <c r="C389" t="n">
        <v>4.861248977841997</v>
      </c>
      <c r="D389" t="n">
        <v>5.094686141626193</v>
      </c>
      <c r="E389" t="n">
        <v>5.272905084459565</v>
      </c>
      <c r="F389" t="n">
        <v>4.760230823138209</v>
      </c>
      <c r="G389" t="n">
        <v>4.718971590960681</v>
      </c>
      <c r="H389" t="n">
        <v>4.908936046801957</v>
      </c>
      <c r="I389" t="n">
        <v>4.879391090829463</v>
      </c>
      <c r="J389" t="n">
        <v>4.848589645145572</v>
      </c>
      <c r="K389" t="n">
        <v>4.829054658549889</v>
      </c>
      <c r="L389" t="n">
        <v>4.654875013864853</v>
      </c>
      <c r="M389" t="n">
        <v>4.601197585295333</v>
      </c>
      <c r="N389" t="n">
        <v>5.019385421951866</v>
      </c>
      <c r="O389" t="n">
        <v>5.104182853370343</v>
      </c>
      <c r="P389" t="n">
        <v>5.329180044928892</v>
      </c>
      <c r="Q389" t="n">
        <v>4.941711700272149</v>
      </c>
      <c r="R389" t="n">
        <v>4.865137913445518</v>
      </c>
      <c r="S389" t="n">
        <v>4.707371319808824</v>
      </c>
      <c r="T389" t="n">
        <v>4.922536354534945</v>
      </c>
      <c r="U389" t="n">
        <v>5.286591484902887</v>
      </c>
      <c r="V389" t="n">
        <v>4.757834987770246</v>
      </c>
      <c r="W389" t="n">
        <v>5.036552147818214</v>
      </c>
      <c r="X389" t="n">
        <v>5.112584718348761</v>
      </c>
      <c r="Y389" t="n">
        <v>4.760520162623602</v>
      </c>
      <c r="Z389" t="n">
        <v>4.706292476033318</v>
      </c>
      <c r="AA389" t="n">
        <v>4.829258476625678</v>
      </c>
      <c r="AB389" t="n">
        <v>4.601234434523373</v>
      </c>
      <c r="AC389" t="n">
        <v>5.041277194175799</v>
      </c>
      <c r="AD389" t="n">
        <v>5.347832975485194</v>
      </c>
      <c r="AE389" t="n">
        <v>4.718972671470243</v>
      </c>
      <c r="AF389" t="n">
        <v>4.773182417796909</v>
      </c>
      <c r="AG389" t="n">
        <v>4.662972532875992</v>
      </c>
      <c r="AH389" t="n">
        <v>4.602067043657061</v>
      </c>
      <c r="AI389" t="n">
        <v>4.879246895842194</v>
      </c>
      <c r="AJ389" t="n">
        <v>4.768858281155058</v>
      </c>
      <c r="AK389" t="n">
        <v>4.735859777250771</v>
      </c>
      <c r="AL389" t="n">
        <v>4.866522493924984</v>
      </c>
    </row>
    <row r="390">
      <c r="A390" s="2" t="n">
        <v>405</v>
      </c>
      <c r="B390" t="n">
        <v>4.348870192130547</v>
      </c>
      <c r="C390" t="n">
        <v>4.572615361373266</v>
      </c>
      <c r="D390" t="n">
        <v>4.78146664329537</v>
      </c>
      <c r="E390" t="n">
        <v>4.971022744250836</v>
      </c>
      <c r="F390" t="n">
        <v>4.469546926089011</v>
      </c>
      <c r="G390" t="n">
        <v>4.426402224090455</v>
      </c>
      <c r="H390" t="n">
        <v>4.604475824642546</v>
      </c>
      <c r="I390" t="n">
        <v>4.581859575285037</v>
      </c>
      <c r="J390" t="n">
        <v>4.543855212522722</v>
      </c>
      <c r="K390" t="n">
        <v>4.523884489244629</v>
      </c>
      <c r="L390" t="n">
        <v>4.364725972010167</v>
      </c>
      <c r="M390" t="n">
        <v>4.313569209779069</v>
      </c>
      <c r="N390" t="n">
        <v>4.714552500312333</v>
      </c>
      <c r="O390" t="n">
        <v>4.804699471605242</v>
      </c>
      <c r="P390" t="n">
        <v>5.003603181580225</v>
      </c>
      <c r="Q390" t="n">
        <v>4.638503280693113</v>
      </c>
      <c r="R390" t="n">
        <v>4.556012849991557</v>
      </c>
      <c r="S390" t="n">
        <v>4.414340677922111</v>
      </c>
      <c r="T390" t="n">
        <v>4.621585116737561</v>
      </c>
      <c r="U390" t="n">
        <v>4.973852261574781</v>
      </c>
      <c r="V390" t="n">
        <v>4.461549364654577</v>
      </c>
      <c r="W390" t="n">
        <v>4.719528653801464</v>
      </c>
      <c r="X390" t="n">
        <v>4.787139000850691</v>
      </c>
      <c r="Y390" t="n">
        <v>4.469649334762723</v>
      </c>
      <c r="Z390" t="n">
        <v>4.403206406055972</v>
      </c>
      <c r="AA390" t="n">
        <v>4.533936094879687</v>
      </c>
      <c r="AB390" t="n">
        <v>4.311478824973292</v>
      </c>
      <c r="AC390" t="n">
        <v>4.734519125275867</v>
      </c>
      <c r="AD390" t="n">
        <v>5.027953568333697</v>
      </c>
      <c r="AE390" t="n">
        <v>4.424187861641668</v>
      </c>
      <c r="AF390" t="n">
        <v>4.473861054571238</v>
      </c>
      <c r="AG390" t="n">
        <v>4.373804214150271</v>
      </c>
      <c r="AH390" t="n">
        <v>4.309083413035031</v>
      </c>
      <c r="AI390" t="n">
        <v>4.568850796643059</v>
      </c>
      <c r="AJ390" t="n">
        <v>4.471675151156158</v>
      </c>
      <c r="AK390" t="n">
        <v>4.437007087214638</v>
      </c>
      <c r="AL390" t="n">
        <v>4.560746058025795</v>
      </c>
    </row>
    <row r="391">
      <c r="A391" s="2" t="n">
        <v>406</v>
      </c>
      <c r="B391" t="n">
        <v>4.318176684154479</v>
      </c>
      <c r="C391" t="n">
        <v>4.560147066235587</v>
      </c>
      <c r="D391" t="n">
        <v>4.761511170801708</v>
      </c>
      <c r="E391" t="n">
        <v>4.984287267944604</v>
      </c>
      <c r="F391" t="n">
        <v>4.445115112763419</v>
      </c>
      <c r="G391" t="n">
        <v>4.399318126145423</v>
      </c>
      <c r="H391" t="n">
        <v>4.582097528756366</v>
      </c>
      <c r="I391" t="n">
        <v>4.562919960657411</v>
      </c>
      <c r="J391" t="n">
        <v>4.517428768578475</v>
      </c>
      <c r="K391" t="n">
        <v>4.494563430557764</v>
      </c>
      <c r="L391" t="n">
        <v>4.334446403627445</v>
      </c>
      <c r="M391" t="n">
        <v>4.28173773926803</v>
      </c>
      <c r="N391" t="n">
        <v>4.699302252192711</v>
      </c>
      <c r="O391" t="n">
        <v>4.802456773745421</v>
      </c>
      <c r="P391" t="n">
        <v>4.99260714442577</v>
      </c>
      <c r="Q391" t="n">
        <v>4.62062116715341</v>
      </c>
      <c r="R391" t="n">
        <v>4.525467203427804</v>
      </c>
      <c r="S391" t="n">
        <v>4.386010183164849</v>
      </c>
      <c r="T391" t="n">
        <v>4.604372470237543</v>
      </c>
      <c r="U391" t="n">
        <v>4.971601832558513</v>
      </c>
      <c r="V391" t="n">
        <v>4.4340546249739</v>
      </c>
      <c r="W391" t="n">
        <v>4.695636448313671</v>
      </c>
      <c r="X391" t="n">
        <v>4.765703638972495</v>
      </c>
      <c r="Y391" t="n">
        <v>4.447561381511135</v>
      </c>
      <c r="Z391" t="n">
        <v>4.366085465608725</v>
      </c>
      <c r="AA391" t="n">
        <v>4.513039424335057</v>
      </c>
      <c r="AB391" t="n">
        <v>4.277442673924591</v>
      </c>
      <c r="AC391" t="n">
        <v>4.722109992753871</v>
      </c>
      <c r="AD391" t="n">
        <v>5.022859253930255</v>
      </c>
      <c r="AE391" t="n">
        <v>4.39558437501496</v>
      </c>
      <c r="AF391" t="n">
        <v>4.444992653188816</v>
      </c>
      <c r="AG391" t="n">
        <v>4.345603357815879</v>
      </c>
      <c r="AH391" t="n">
        <v>4.272648753479322</v>
      </c>
      <c r="AI391" t="n">
        <v>4.542822673073008</v>
      </c>
      <c r="AJ391" t="n">
        <v>4.443724674257551</v>
      </c>
      <c r="AK391" t="n">
        <v>4.405739945613016</v>
      </c>
      <c r="AL391" t="n">
        <v>4.533915078339921</v>
      </c>
    </row>
    <row r="392">
      <c r="A392" s="2" t="n">
        <v>407</v>
      </c>
      <c r="B392" t="n">
        <v>4.203317333951698</v>
      </c>
      <c r="C392" t="n">
        <v>4.467832174725991</v>
      </c>
      <c r="D392" t="n">
        <v>4.668743943827211</v>
      </c>
      <c r="E392" t="n">
        <v>4.926805967988467</v>
      </c>
      <c r="F392" t="n">
        <v>4.335936684884694</v>
      </c>
      <c r="G392" t="n">
        <v>4.290146897500202</v>
      </c>
      <c r="H392" t="n">
        <v>4.485147127758579</v>
      </c>
      <c r="I392" t="n">
        <v>4.465221034462901</v>
      </c>
      <c r="J392" t="n">
        <v>4.417770045478614</v>
      </c>
      <c r="K392" t="n">
        <v>4.38953567332632</v>
      </c>
      <c r="L392" t="n">
        <v>4.21895248684044</v>
      </c>
      <c r="M392" t="n">
        <v>4.163521686587731</v>
      </c>
      <c r="N392" t="n">
        <v>4.607909903408887</v>
      </c>
      <c r="O392" t="n">
        <v>4.724546911967478</v>
      </c>
      <c r="P392" t="n">
        <v>4.915579136715883</v>
      </c>
      <c r="Q392" t="n">
        <v>4.527813125672052</v>
      </c>
      <c r="R392" t="n">
        <v>4.420131949225556</v>
      </c>
      <c r="S392" t="n">
        <v>4.27444926522642</v>
      </c>
      <c r="T392" t="n">
        <v>4.511183324505991</v>
      </c>
      <c r="U392" t="n">
        <v>4.897790473936254</v>
      </c>
      <c r="V392" t="n">
        <v>4.325025453561998</v>
      </c>
      <c r="W392" t="n">
        <v>4.602088294042669</v>
      </c>
      <c r="X392" t="n">
        <v>4.685089458201331</v>
      </c>
      <c r="Y392" t="n">
        <v>4.341926497467618</v>
      </c>
      <c r="Z392" t="n">
        <v>4.250480862098244</v>
      </c>
      <c r="AA392" t="n">
        <v>4.413689495467104</v>
      </c>
      <c r="AB392" t="n">
        <v>4.157483187246602</v>
      </c>
      <c r="AC392" t="n">
        <v>4.638651178314143</v>
      </c>
      <c r="AD392" t="n">
        <v>4.948796869090323</v>
      </c>
      <c r="AE392" t="n">
        <v>4.285181932814616</v>
      </c>
      <c r="AF392" t="n">
        <v>4.336159836862146</v>
      </c>
      <c r="AG392" t="n">
        <v>4.232327697907921</v>
      </c>
      <c r="AH392" t="n">
        <v>4.152442690982031</v>
      </c>
      <c r="AI392" t="n">
        <v>4.436827149741074</v>
      </c>
      <c r="AJ392" t="n">
        <v>4.334096579405115</v>
      </c>
      <c r="AK392" t="n">
        <v>4.294070096162226</v>
      </c>
      <c r="AL392" t="n">
        <v>4.431465961537786</v>
      </c>
    </row>
    <row r="393">
      <c r="A393" s="2" t="n">
        <v>408</v>
      </c>
      <c r="B393" t="n">
        <v>4.549058495938269</v>
      </c>
      <c r="C393" t="n">
        <v>4.838264604623484</v>
      </c>
      <c r="D393" t="n">
        <v>5.073487891638575</v>
      </c>
      <c r="E393" t="n">
        <v>5.347434231316896</v>
      </c>
      <c r="F393" t="n">
        <v>4.694908627498024</v>
      </c>
      <c r="G393" t="n">
        <v>4.648848238009989</v>
      </c>
      <c r="H393" t="n">
        <v>4.870451772926387</v>
      </c>
      <c r="I393" t="n">
        <v>4.842378152575534</v>
      </c>
      <c r="J393" t="n">
        <v>4.799669444588155</v>
      </c>
      <c r="K393" t="n">
        <v>4.767391512909697</v>
      </c>
      <c r="L393" t="n">
        <v>4.569124029104687</v>
      </c>
      <c r="M393" t="n">
        <v>4.50733160092447</v>
      </c>
      <c r="N393" t="n">
        <v>5.002193269289102</v>
      </c>
      <c r="O393" t="n">
        <v>5.125094153451469</v>
      </c>
      <c r="P393" t="n">
        <v>5.351479914808871</v>
      </c>
      <c r="Q393" t="n">
        <v>4.915878313107163</v>
      </c>
      <c r="R393" t="n">
        <v>4.803294150980447</v>
      </c>
      <c r="S393" t="n">
        <v>4.631918078535285</v>
      </c>
      <c r="T393" t="n">
        <v>4.895993181128298</v>
      </c>
      <c r="U393" t="n">
        <v>5.321442858471914</v>
      </c>
      <c r="V393" t="n">
        <v>4.689177392465617</v>
      </c>
      <c r="W393" t="n">
        <v>5.007171817093679</v>
      </c>
      <c r="X393" t="n">
        <v>5.107697807335561</v>
      </c>
      <c r="Y393" t="n">
        <v>4.703028756108889</v>
      </c>
      <c r="Z393" t="n">
        <v>4.615040372703127</v>
      </c>
      <c r="AA393" t="n">
        <v>4.784989141039564</v>
      </c>
      <c r="AB393" t="n">
        <v>4.502304767248117</v>
      </c>
      <c r="AC393" t="n">
        <v>5.039415709917449</v>
      </c>
      <c r="AD393" t="n">
        <v>5.38149406002518</v>
      </c>
      <c r="AE393" t="n">
        <v>4.645282768751859</v>
      </c>
      <c r="AF393" t="n">
        <v>4.70393779681998</v>
      </c>
      <c r="AG393" t="n">
        <v>4.583012868890233</v>
      </c>
      <c r="AH393" t="n">
        <v>4.500006146332817</v>
      </c>
      <c r="AI393" t="n">
        <v>4.818622425358503</v>
      </c>
      <c r="AJ393" t="n">
        <v>4.699308582334574</v>
      </c>
      <c r="AK393" t="n">
        <v>4.658146822104687</v>
      </c>
      <c r="AL393" t="n">
        <v>4.813001436957351</v>
      </c>
    </row>
    <row r="394">
      <c r="A394" s="2" t="n">
        <v>409</v>
      </c>
      <c r="B394" t="n">
        <v>4.563550287858563</v>
      </c>
      <c r="C394" t="n">
        <v>4.785709304684283</v>
      </c>
      <c r="D394" t="n">
        <v>5.012567697694721</v>
      </c>
      <c r="E394" t="n">
        <v>5.188475070927919</v>
      </c>
      <c r="F394" t="n">
        <v>4.687035526811846</v>
      </c>
      <c r="G394" t="n">
        <v>4.643292137776063</v>
      </c>
      <c r="H394" t="n">
        <v>4.827307425032191</v>
      </c>
      <c r="I394" t="n">
        <v>4.801038620205832</v>
      </c>
      <c r="J394" t="n">
        <v>4.766249508284855</v>
      </c>
      <c r="K394" t="n">
        <v>4.74782971174993</v>
      </c>
      <c r="L394" t="n">
        <v>4.581051684328653</v>
      </c>
      <c r="M394" t="n">
        <v>4.528237972285287</v>
      </c>
      <c r="N394" t="n">
        <v>4.938396879234354</v>
      </c>
      <c r="O394" t="n">
        <v>5.02311820978768</v>
      </c>
      <c r="P394" t="n">
        <v>5.240168089895738</v>
      </c>
      <c r="Q394" t="n">
        <v>4.859797898022497</v>
      </c>
      <c r="R394" t="n">
        <v>4.782841140017806</v>
      </c>
      <c r="S394" t="n">
        <v>4.631824998472443</v>
      </c>
      <c r="T394" t="n">
        <v>4.841439862137221</v>
      </c>
      <c r="U394" t="n">
        <v>5.202032340139616</v>
      </c>
      <c r="V394" t="n">
        <v>4.680993527209355</v>
      </c>
      <c r="W394" t="n">
        <v>4.950042218820156</v>
      </c>
      <c r="X394" t="n">
        <v>5.018430696434043</v>
      </c>
      <c r="Y394" t="n">
        <v>4.685335135843138</v>
      </c>
      <c r="Z394" t="n">
        <v>4.626717963605243</v>
      </c>
      <c r="AA394" t="n">
        <v>4.751411478228841</v>
      </c>
      <c r="AB394" t="n">
        <v>4.527804461781754</v>
      </c>
      <c r="AC394" t="n">
        <v>4.956489980055633</v>
      </c>
      <c r="AD394" t="n">
        <v>5.261373186036317</v>
      </c>
      <c r="AE394" t="n">
        <v>4.642313511118884</v>
      </c>
      <c r="AF394" t="n">
        <v>4.694990902447226</v>
      </c>
      <c r="AG394" t="n">
        <v>4.588959776738287</v>
      </c>
      <c r="AH394" t="n">
        <v>4.527007677743423</v>
      </c>
      <c r="AI394" t="n">
        <v>4.798663232774449</v>
      </c>
      <c r="AJ394" t="n">
        <v>4.692060221603645</v>
      </c>
      <c r="AK394" t="n">
        <v>4.657927211306708</v>
      </c>
      <c r="AL394" t="n">
        <v>4.784854145703983</v>
      </c>
    </row>
    <row r="395">
      <c r="A395" s="2" t="n">
        <v>410</v>
      </c>
      <c r="B395" t="n">
        <v>4.011409492613907</v>
      </c>
      <c r="C395" t="n">
        <v>4.20610087437453</v>
      </c>
      <c r="D395" t="n">
        <v>4.399817682662566</v>
      </c>
      <c r="E395" t="n">
        <v>4.557374737132534</v>
      </c>
      <c r="F395" t="n">
        <v>4.119214691727171</v>
      </c>
      <c r="G395" t="n">
        <v>4.079429654265674</v>
      </c>
      <c r="H395" t="n">
        <v>4.23810908204115</v>
      </c>
      <c r="I395" t="n">
        <v>4.217243692728525</v>
      </c>
      <c r="J395" t="n">
        <v>4.182854751898549</v>
      </c>
      <c r="K395" t="n">
        <v>4.167751645467082</v>
      </c>
      <c r="L395" t="n">
        <v>4.025371678314664</v>
      </c>
      <c r="M395" t="n">
        <v>3.979406077906769</v>
      </c>
      <c r="N395" t="n">
        <v>4.336501845188918</v>
      </c>
      <c r="O395" t="n">
        <v>4.412683290878128</v>
      </c>
      <c r="P395" t="n">
        <v>4.597012891333671</v>
      </c>
      <c r="Q395" t="n">
        <v>4.267139734044805</v>
      </c>
      <c r="R395" t="n">
        <v>4.197618295260348</v>
      </c>
      <c r="S395" t="n">
        <v>4.069248389071246</v>
      </c>
      <c r="T395" t="n">
        <v>4.251652707064419</v>
      </c>
      <c r="U395" t="n">
        <v>4.567387131307682</v>
      </c>
      <c r="V395" t="n">
        <v>4.111770054650251</v>
      </c>
      <c r="W395" t="n">
        <v>4.342795651280013</v>
      </c>
      <c r="X395" t="n">
        <v>4.399728731033527</v>
      </c>
      <c r="Y395" t="n">
        <v>4.117274026304345</v>
      </c>
      <c r="Z395" t="n">
        <v>4.06143938000092</v>
      </c>
      <c r="AA395" t="n">
        <v>4.174149859023028</v>
      </c>
      <c r="AB395" t="n">
        <v>3.97846564834358</v>
      </c>
      <c r="AC395" t="n">
        <v>4.351448287028995</v>
      </c>
      <c r="AD395" t="n">
        <v>4.61808172980902</v>
      </c>
      <c r="AE395" t="n">
        <v>4.077964015692734</v>
      </c>
      <c r="AF395" t="n">
        <v>4.123183811100642</v>
      </c>
      <c r="AG395" t="n">
        <v>4.032678016048416</v>
      </c>
      <c r="AH395" t="n">
        <v>3.976664562807088</v>
      </c>
      <c r="AI395" t="n">
        <v>4.212582596648519</v>
      </c>
      <c r="AJ395" t="n">
        <v>4.121429591059988</v>
      </c>
      <c r="AK395" t="n">
        <v>4.090534752673773</v>
      </c>
      <c r="AL395" t="n">
        <v>4.200477633183588</v>
      </c>
    </row>
    <row r="396">
      <c r="A396" s="2" t="n">
        <v>411</v>
      </c>
      <c r="B396" t="n">
        <v>3.940844251326417</v>
      </c>
      <c r="C396" t="n">
        <v>4.14435961510756</v>
      </c>
      <c r="D396" t="n">
        <v>4.348650230594835</v>
      </c>
      <c r="E396" t="n">
        <v>4.514043611381449</v>
      </c>
      <c r="F396" t="n">
        <v>4.051676065242387</v>
      </c>
      <c r="G396" t="n">
        <v>4.014626514637664</v>
      </c>
      <c r="H396" t="n">
        <v>4.183914957414689</v>
      </c>
      <c r="I396" t="n">
        <v>4.158490462370275</v>
      </c>
      <c r="J396" t="n">
        <v>4.130266747369267</v>
      </c>
      <c r="K396" t="n">
        <v>4.111589255789973</v>
      </c>
      <c r="L396" t="n">
        <v>3.95706476291256</v>
      </c>
      <c r="M396" t="n">
        <v>3.909230517754183</v>
      </c>
      <c r="N396" t="n">
        <v>4.282934535352855</v>
      </c>
      <c r="O396" t="n">
        <v>4.361056236867959</v>
      </c>
      <c r="P396" t="n">
        <v>4.558030089052568</v>
      </c>
      <c r="Q396" t="n">
        <v>4.213851113297046</v>
      </c>
      <c r="R396" t="n">
        <v>4.1431429672899</v>
      </c>
      <c r="S396" t="n">
        <v>4.003983753226251</v>
      </c>
      <c r="T396" t="n">
        <v>4.197035915513042</v>
      </c>
      <c r="U396" t="n">
        <v>4.522262605738213</v>
      </c>
      <c r="V396" t="n">
        <v>4.04887063771388</v>
      </c>
      <c r="W396" t="n">
        <v>4.296219295344526</v>
      </c>
      <c r="X396" t="n">
        <v>4.36484558223991</v>
      </c>
      <c r="Y396" t="n">
        <v>4.052441856570966</v>
      </c>
      <c r="Z396" t="n">
        <v>4.001056206715335</v>
      </c>
      <c r="AA396" t="n">
        <v>4.113824782868411</v>
      </c>
      <c r="AB396" t="n">
        <v>3.908776321273591</v>
      </c>
      <c r="AC396" t="n">
        <v>4.303264027759901</v>
      </c>
      <c r="AD396" t="n">
        <v>4.575796568761417</v>
      </c>
      <c r="AE396" t="n">
        <v>4.014262170611065</v>
      </c>
      <c r="AF396" t="n">
        <v>4.062118287095056</v>
      </c>
      <c r="AG396" t="n">
        <v>3.96477994251439</v>
      </c>
      <c r="AH396" t="n">
        <v>3.909113511208888</v>
      </c>
      <c r="AI396" t="n">
        <v>4.155820481781857</v>
      </c>
      <c r="AJ396" t="n">
        <v>4.058384874896138</v>
      </c>
      <c r="AK396" t="n">
        <v>4.028508367131657</v>
      </c>
      <c r="AL396" t="n">
        <v>4.145181335481991</v>
      </c>
    </row>
    <row r="397">
      <c r="A397" s="2" t="n">
        <v>412</v>
      </c>
      <c r="B397" t="n">
        <v>5.351422155366211</v>
      </c>
      <c r="C397" t="n">
        <v>5.572746838374635</v>
      </c>
      <c r="D397" t="n">
        <v>5.861928581758217</v>
      </c>
      <c r="E397" t="n">
        <v>5.998952595453357</v>
      </c>
      <c r="F397" t="n">
        <v>5.482422540631084</v>
      </c>
      <c r="G397" t="n">
        <v>5.443085161047339</v>
      </c>
      <c r="H397" t="n">
        <v>5.654550931403319</v>
      </c>
      <c r="I397" t="n">
        <v>5.611171924441482</v>
      </c>
      <c r="J397" t="n">
        <v>5.596344967416383</v>
      </c>
      <c r="K397" t="n">
        <v>5.578414520536096</v>
      </c>
      <c r="L397" t="n">
        <v>5.376155548341432</v>
      </c>
      <c r="M397" t="n">
        <v>5.317490289625493</v>
      </c>
      <c r="N397" t="n">
        <v>5.766348088751108</v>
      </c>
      <c r="O397" t="n">
        <v>5.835109582253701</v>
      </c>
      <c r="P397" t="n">
        <v>6.117611619937683</v>
      </c>
      <c r="Q397" t="n">
        <v>5.683537299720984</v>
      </c>
      <c r="R397" t="n">
        <v>5.62370465743963</v>
      </c>
      <c r="S397" t="n">
        <v>5.433557388856578</v>
      </c>
      <c r="T397" t="n">
        <v>5.659616274806295</v>
      </c>
      <c r="U397" t="n">
        <v>6.046904536692887</v>
      </c>
      <c r="V397" t="n">
        <v>5.490367831881992</v>
      </c>
      <c r="W397" t="n">
        <v>5.808969912152709</v>
      </c>
      <c r="X397" t="n">
        <v>5.894719809430947</v>
      </c>
      <c r="Y397" t="n">
        <v>5.480636460458555</v>
      </c>
      <c r="Z397" t="n">
        <v>5.454429878126046</v>
      </c>
      <c r="AA397" t="n">
        <v>5.556742642288442</v>
      </c>
      <c r="AB397" t="n">
        <v>5.322872090947794</v>
      </c>
      <c r="AC397" t="n">
        <v>5.787499784723037</v>
      </c>
      <c r="AD397" t="n">
        <v>6.124268576601229</v>
      </c>
      <c r="AE397" t="n">
        <v>5.448169427577216</v>
      </c>
      <c r="AF397" t="n">
        <v>5.512068658988074</v>
      </c>
      <c r="AG397" t="n">
        <v>5.38125731262905</v>
      </c>
      <c r="AH397" t="n">
        <v>5.329967592674738</v>
      </c>
      <c r="AI397" t="n">
        <v>5.635618525475126</v>
      </c>
      <c r="AJ397" t="n">
        <v>5.504164666775184</v>
      </c>
      <c r="AK397" t="n">
        <v>5.47441232803784</v>
      </c>
      <c r="AL397" t="n">
        <v>5.616987852667513</v>
      </c>
    </row>
    <row r="398">
      <c r="A398" s="2" t="n">
        <v>413</v>
      </c>
      <c r="B398" t="n">
        <v>4.148348564435716</v>
      </c>
      <c r="C398" t="n">
        <v>4.499247333498745</v>
      </c>
      <c r="D398" t="n">
        <v>4.690211987771951</v>
      </c>
      <c r="E398" t="n">
        <v>5.085139198820919</v>
      </c>
      <c r="F398" t="n">
        <v>4.307780224470645</v>
      </c>
      <c r="G398" t="n">
        <v>4.25524316624533</v>
      </c>
      <c r="H398" t="n">
        <v>4.487503203405054</v>
      </c>
      <c r="I398" t="n">
        <v>4.472556327975211</v>
      </c>
      <c r="J398" t="n">
        <v>4.404960554918402</v>
      </c>
      <c r="K398" t="n">
        <v>4.360074640407051</v>
      </c>
      <c r="L398" t="n">
        <v>4.163737849724055</v>
      </c>
      <c r="M398" t="n">
        <v>4.098563624041291</v>
      </c>
      <c r="N398" t="n">
        <v>4.638861008111638</v>
      </c>
      <c r="O398" t="n">
        <v>4.809844153465941</v>
      </c>
      <c r="P398" t="n">
        <v>4.989905952766208</v>
      </c>
      <c r="Q398" t="n">
        <v>4.548020390698554</v>
      </c>
      <c r="R398" t="n">
        <v>4.388485129237846</v>
      </c>
      <c r="S398" t="n">
        <v>4.231877896979923</v>
      </c>
      <c r="T398" t="n">
        <v>4.531480003913875</v>
      </c>
      <c r="U398" t="n">
        <v>4.995253081662297</v>
      </c>
      <c r="V398" t="n">
        <v>4.289960664059994</v>
      </c>
      <c r="W398" t="n">
        <v>4.611183993913591</v>
      </c>
      <c r="X398" t="n">
        <v>4.723341433492745</v>
      </c>
      <c r="Y398" t="n">
        <v>4.324644691612271</v>
      </c>
      <c r="Z398" t="n">
        <v>4.182047630206515</v>
      </c>
      <c r="AA398" t="n">
        <v>4.412292618504679</v>
      </c>
      <c r="AB398" t="n">
        <v>4.084496597213714</v>
      </c>
      <c r="AC398" t="n">
        <v>4.689920408416947</v>
      </c>
      <c r="AD398" t="n">
        <v>5.040957966740644</v>
      </c>
      <c r="AE398" t="n">
        <v>4.244156316217379</v>
      </c>
      <c r="AF398" t="n">
        <v>4.299028483879844</v>
      </c>
      <c r="AG398" t="n">
        <v>4.18530188044218</v>
      </c>
      <c r="AH398" t="n">
        <v>4.073591988542</v>
      </c>
      <c r="AI398" t="n">
        <v>4.407470781676611</v>
      </c>
      <c r="AJ398" t="n">
        <v>4.297574843524945</v>
      </c>
      <c r="AK398" t="n">
        <v>4.245837837701198</v>
      </c>
      <c r="AL398" t="n">
        <v>4.412874806965629</v>
      </c>
    </row>
    <row r="399">
      <c r="A399" s="2" t="n">
        <v>414</v>
      </c>
      <c r="B399" t="n">
        <v>4.08669005343964</v>
      </c>
      <c r="C399" t="n">
        <v>4.274408650760949</v>
      </c>
      <c r="D399" t="n">
        <v>4.479013476522658</v>
      </c>
      <c r="E399" t="n">
        <v>4.618546767867529</v>
      </c>
      <c r="F399" t="n">
        <v>4.194485109833256</v>
      </c>
      <c r="G399" t="n">
        <v>4.154546155028006</v>
      </c>
      <c r="H399" t="n">
        <v>4.313941917014589</v>
      </c>
      <c r="I399" t="n">
        <v>4.290861488830197</v>
      </c>
      <c r="J399" t="n">
        <v>4.259950479708589</v>
      </c>
      <c r="K399" t="n">
        <v>4.246375641153735</v>
      </c>
      <c r="L399" t="n">
        <v>4.101692159780876</v>
      </c>
      <c r="M399" t="n">
        <v>4.055449784060503</v>
      </c>
      <c r="N399" t="n">
        <v>4.411067047111978</v>
      </c>
      <c r="O399" t="n">
        <v>4.480454223421557</v>
      </c>
      <c r="P399" t="n">
        <v>4.675695054149075</v>
      </c>
      <c r="Q399" t="n">
        <v>4.340830731465409</v>
      </c>
      <c r="R399" t="n">
        <v>4.27798601603358</v>
      </c>
      <c r="S399" t="n">
        <v>4.145285577051742</v>
      </c>
      <c r="T399" t="n">
        <v>4.324517262331792</v>
      </c>
      <c r="U399" t="n">
        <v>4.639810310654166</v>
      </c>
      <c r="V399" t="n">
        <v>4.188388894385065</v>
      </c>
      <c r="W399" t="n">
        <v>4.42222656942884</v>
      </c>
      <c r="X399" t="n">
        <v>4.477285044419487</v>
      </c>
      <c r="Y399" t="n">
        <v>4.19057088661041</v>
      </c>
      <c r="Z399" t="n">
        <v>4.142399856150279</v>
      </c>
      <c r="AA399" t="n">
        <v>4.247253786981807</v>
      </c>
      <c r="AB399" t="n">
        <v>4.055963419314066</v>
      </c>
      <c r="AC399" t="n">
        <v>4.423133300510255</v>
      </c>
      <c r="AD399" t="n">
        <v>4.69373097611598</v>
      </c>
      <c r="AE399" t="n">
        <v>4.154152277257063</v>
      </c>
      <c r="AF399" t="n">
        <v>4.200758883592546</v>
      </c>
      <c r="AG399" t="n">
        <v>4.107708865735024</v>
      </c>
      <c r="AH399" t="n">
        <v>4.055402136501283</v>
      </c>
      <c r="AI399" t="n">
        <v>4.292787824202497</v>
      </c>
      <c r="AJ399" t="n">
        <v>4.198583866323347</v>
      </c>
      <c r="AK399" t="n">
        <v>4.168705022004576</v>
      </c>
      <c r="AL399" t="n">
        <v>4.278269487676614</v>
      </c>
    </row>
    <row r="400">
      <c r="A400" s="2" t="n">
        <v>415</v>
      </c>
      <c r="B400" t="n">
        <v>5.573343489718575</v>
      </c>
      <c r="C400" t="n">
        <v>5.847014024782608</v>
      </c>
      <c r="D400" t="n">
        <v>6.133871619967402</v>
      </c>
      <c r="E400" t="n">
        <v>6.349507578817029</v>
      </c>
      <c r="F400" t="n">
        <v>5.722361512767616</v>
      </c>
      <c r="G400" t="n">
        <v>5.674910349801214</v>
      </c>
      <c r="H400" t="n">
        <v>5.909140242666593</v>
      </c>
      <c r="I400" t="n">
        <v>5.870156369598468</v>
      </c>
      <c r="J400" t="n">
        <v>5.838546020348715</v>
      </c>
      <c r="K400" t="n">
        <v>5.812457786851797</v>
      </c>
      <c r="L400" t="n">
        <v>5.595485559026887</v>
      </c>
      <c r="M400" t="n">
        <v>5.530060636340806</v>
      </c>
      <c r="N400" t="n">
        <v>6.040332960700955</v>
      </c>
      <c r="O400" t="n">
        <v>6.142059957163496</v>
      </c>
      <c r="P400" t="n">
        <v>6.420800058850879</v>
      </c>
      <c r="Q400" t="n">
        <v>5.947964769462703</v>
      </c>
      <c r="R400" t="n">
        <v>5.856616038810947</v>
      </c>
      <c r="S400" t="n">
        <v>5.660074657342683</v>
      </c>
      <c r="T400" t="n">
        <v>5.924026911813759</v>
      </c>
      <c r="U400" t="n">
        <v>6.364735847621828</v>
      </c>
      <c r="V400" t="n">
        <v>5.722104121722488</v>
      </c>
      <c r="W400" t="n">
        <v>6.066413478954533</v>
      </c>
      <c r="X400" t="n">
        <v>6.166119840680688</v>
      </c>
      <c r="Y400" t="n">
        <v>5.723452749240799</v>
      </c>
      <c r="Z400" t="n">
        <v>5.662889415314236</v>
      </c>
      <c r="AA400" t="n">
        <v>5.808758931441413</v>
      </c>
      <c r="AB400" t="n">
        <v>5.530507638054602</v>
      </c>
      <c r="AC400" t="n">
        <v>6.070242806547165</v>
      </c>
      <c r="AD400" t="n">
        <v>6.440354523664124</v>
      </c>
      <c r="AE400" t="n">
        <v>5.675174936864358</v>
      </c>
      <c r="AF400" t="n">
        <v>5.741823112607721</v>
      </c>
      <c r="AG400" t="n">
        <v>5.605239542019985</v>
      </c>
      <c r="AH400" t="n">
        <v>5.533360649273513</v>
      </c>
      <c r="AI400" t="n">
        <v>5.871694946543582</v>
      </c>
      <c r="AJ400" t="n">
        <v>5.735101559267357</v>
      </c>
      <c r="AK400" t="n">
        <v>5.696677627386061</v>
      </c>
      <c r="AL400" t="n">
        <v>5.85738221858309</v>
      </c>
    </row>
    <row r="401">
      <c r="A401" s="2" t="n">
        <v>416</v>
      </c>
      <c r="B401" t="n">
        <v>4.187240055643247</v>
      </c>
      <c r="C401" t="n">
        <v>4.449737555930047</v>
      </c>
      <c r="D401" t="n">
        <v>4.655409613759177</v>
      </c>
      <c r="E401" t="n">
        <v>4.908136081406014</v>
      </c>
      <c r="F401" t="n">
        <v>4.319458551346004</v>
      </c>
      <c r="G401" t="n">
        <v>4.274779802186179</v>
      </c>
      <c r="H401" t="n">
        <v>4.470864389116127</v>
      </c>
      <c r="I401" t="n">
        <v>4.449294891744412</v>
      </c>
      <c r="J401" t="n">
        <v>4.404491288612071</v>
      </c>
      <c r="K401" t="n">
        <v>4.376343469244478</v>
      </c>
      <c r="L401" t="n">
        <v>4.20360315222384</v>
      </c>
      <c r="M401" t="n">
        <v>4.14804361850648</v>
      </c>
      <c r="N401" t="n">
        <v>4.592950276642637</v>
      </c>
      <c r="O401" t="n">
        <v>4.70585772163675</v>
      </c>
      <c r="P401" t="n">
        <v>4.902879961158885</v>
      </c>
      <c r="Q401" t="n">
        <v>4.512972235524546</v>
      </c>
      <c r="R401" t="n">
        <v>4.40773064700964</v>
      </c>
      <c r="S401" t="n">
        <v>4.259325063338696</v>
      </c>
      <c r="T401" t="n">
        <v>4.495889118737476</v>
      </c>
      <c r="U401" t="n">
        <v>4.881994924514252</v>
      </c>
      <c r="V401" t="n">
        <v>4.310093795572947</v>
      </c>
      <c r="W401" t="n">
        <v>4.590409608020417</v>
      </c>
      <c r="X401" t="n">
        <v>4.673734474894248</v>
      </c>
      <c r="Y401" t="n">
        <v>4.325530069848408</v>
      </c>
      <c r="Z401" t="n">
        <v>4.238311676866044</v>
      </c>
      <c r="AA401" t="n">
        <v>4.396907239590882</v>
      </c>
      <c r="AB401" t="n">
        <v>4.142527338775813</v>
      </c>
      <c r="AC401" t="n">
        <v>4.623604340168902</v>
      </c>
      <c r="AD401" t="n">
        <v>4.934091744517009</v>
      </c>
      <c r="AE401" t="n">
        <v>4.27024672550814</v>
      </c>
      <c r="AF401" t="n">
        <v>4.32201484096873</v>
      </c>
      <c r="AG401" t="n">
        <v>4.216364952910054</v>
      </c>
      <c r="AH401" t="n">
        <v>4.138140446730191</v>
      </c>
      <c r="AI401" t="n">
        <v>4.423831580057538</v>
      </c>
      <c r="AJ401" t="n">
        <v>4.319540232740432</v>
      </c>
      <c r="AK401" t="n">
        <v>4.280292345044302</v>
      </c>
      <c r="AL401" t="n">
        <v>4.418135343250061</v>
      </c>
    </row>
    <row r="402">
      <c r="A402" s="2" t="n">
        <v>417</v>
      </c>
      <c r="B402" t="n">
        <v>5.798835278802455</v>
      </c>
      <c r="C402" t="n">
        <v>5.820241794804714</v>
      </c>
      <c r="D402" t="n">
        <v>6.089483467095569</v>
      </c>
      <c r="E402" t="n">
        <v>6.137092801778433</v>
      </c>
      <c r="F402" t="n">
        <v>5.774660803966603</v>
      </c>
      <c r="G402" t="n">
        <v>5.728695492734835</v>
      </c>
      <c r="H402" t="n">
        <v>5.894839279578114</v>
      </c>
      <c r="I402" t="n">
        <v>5.861928632988264</v>
      </c>
      <c r="J402" t="n">
        <v>5.839293954938428</v>
      </c>
      <c r="K402" t="n">
        <v>5.838533750546823</v>
      </c>
      <c r="L402" t="n">
        <v>5.680970622470395</v>
      </c>
      <c r="M402" t="n">
        <v>5.631282834427625</v>
      </c>
      <c r="N402" t="n">
        <v>5.99305997471233</v>
      </c>
      <c r="O402" t="n">
        <v>6.030225989015803</v>
      </c>
      <c r="P402" t="n">
        <v>6.287566463892799</v>
      </c>
      <c r="Q402" t="n">
        <v>5.912311419028621</v>
      </c>
      <c r="R402" t="n">
        <v>5.880818104800697</v>
      </c>
      <c r="S402" t="n">
        <v>5.724069179449574</v>
      </c>
      <c r="T402" t="n">
        <v>5.891637868774726</v>
      </c>
      <c r="U402" t="n">
        <v>6.221663968612575</v>
      </c>
      <c r="V402" t="n">
        <v>5.771490427322733</v>
      </c>
      <c r="W402" t="n">
        <v>6.025673593227444</v>
      </c>
      <c r="X402" t="n">
        <v>6.063541442613905</v>
      </c>
      <c r="Y402" t="n">
        <v>5.758226908214068</v>
      </c>
      <c r="Z402" t="n">
        <v>5.743216664501689</v>
      </c>
      <c r="AA402" t="n">
        <v>5.814463651974779</v>
      </c>
      <c r="AB402" t="n">
        <v>5.639282399884876</v>
      </c>
      <c r="AC402" t="n">
        <v>5.98704173110752</v>
      </c>
      <c r="AD402" t="n">
        <v>6.294901129435201</v>
      </c>
      <c r="AE402" t="n">
        <v>5.73330470949267</v>
      </c>
      <c r="AF402" t="n">
        <v>5.788809548973561</v>
      </c>
      <c r="AG402" t="n">
        <v>5.680591232013794</v>
      </c>
      <c r="AH402" t="n">
        <v>5.643071666829829</v>
      </c>
      <c r="AI402" t="n">
        <v>5.898613559719678</v>
      </c>
      <c r="AJ402" t="n">
        <v>5.786335391991729</v>
      </c>
      <c r="AK402" t="n">
        <v>5.756275993354521</v>
      </c>
      <c r="AL402" t="n">
        <v>5.869156778346586</v>
      </c>
    </row>
    <row r="403">
      <c r="A403" s="2" t="n">
        <v>418</v>
      </c>
      <c r="B403" t="n">
        <v>4.876912032906965</v>
      </c>
      <c r="C403" t="n">
        <v>5.049734903344415</v>
      </c>
      <c r="D403" t="n">
        <v>5.302238463336077</v>
      </c>
      <c r="E403" t="n">
        <v>5.387976674312908</v>
      </c>
      <c r="F403" t="n">
        <v>4.987343101156968</v>
      </c>
      <c r="G403" t="n">
        <v>4.948097505703248</v>
      </c>
      <c r="H403" t="n">
        <v>5.119750711596172</v>
      </c>
      <c r="I403" t="n">
        <v>5.08548472139101</v>
      </c>
      <c r="J403" t="n">
        <v>5.06757828429002</v>
      </c>
      <c r="K403" t="n">
        <v>5.059005029188062</v>
      </c>
      <c r="L403" t="n">
        <v>4.895709551445153</v>
      </c>
      <c r="M403" t="n">
        <v>4.846409013443187</v>
      </c>
      <c r="N403" t="n">
        <v>5.215055977662418</v>
      </c>
      <c r="O403" t="n">
        <v>5.264064730719506</v>
      </c>
      <c r="P403" t="n">
        <v>5.508347847046339</v>
      </c>
      <c r="Q403" t="n">
        <v>5.140711292450975</v>
      </c>
      <c r="R403" t="n">
        <v>5.098415874532204</v>
      </c>
      <c r="S403" t="n">
        <v>4.941284179188964</v>
      </c>
      <c r="T403" t="n">
        <v>5.120510011038046</v>
      </c>
      <c r="U403" t="n">
        <v>5.446905103219294</v>
      </c>
      <c r="V403" t="n">
        <v>4.988721123082757</v>
      </c>
      <c r="W403" t="n">
        <v>5.248151989894258</v>
      </c>
      <c r="X403" t="n">
        <v>5.304190129632729</v>
      </c>
      <c r="Y403" t="n">
        <v>4.978601029230727</v>
      </c>
      <c r="Z403" t="n">
        <v>4.958533923789019</v>
      </c>
      <c r="AA403" t="n">
        <v>5.03878700397391</v>
      </c>
      <c r="AB403" t="n">
        <v>4.852253856135677</v>
      </c>
      <c r="AC403" t="n">
        <v>5.22101291734992</v>
      </c>
      <c r="AD403" t="n">
        <v>5.515062668523512</v>
      </c>
      <c r="AE403" t="n">
        <v>4.952080985532239</v>
      </c>
      <c r="AF403" t="n">
        <v>5.006128626057718</v>
      </c>
      <c r="AG403" t="n">
        <v>4.897954855733703</v>
      </c>
      <c r="AH403" t="n">
        <v>4.857165244387486</v>
      </c>
      <c r="AI403" t="n">
        <v>5.111884749001377</v>
      </c>
      <c r="AJ403" t="n">
        <v>5.001379890606646</v>
      </c>
      <c r="AK403" t="n">
        <v>4.97500602663415</v>
      </c>
      <c r="AL403" t="n">
        <v>5.090110913893578</v>
      </c>
    </row>
    <row r="404">
      <c r="A404" s="2" t="n">
        <v>420</v>
      </c>
      <c r="B404" t="n">
        <v>4.413475853316387</v>
      </c>
      <c r="C404" t="n">
        <v>4.628391677756647</v>
      </c>
      <c r="D404" t="n">
        <v>4.845050120774807</v>
      </c>
      <c r="E404" t="n">
        <v>5.018180468099365</v>
      </c>
      <c r="F404" t="n">
        <v>4.531823995232044</v>
      </c>
      <c r="G404" t="n">
        <v>4.490514333767186</v>
      </c>
      <c r="H404" t="n">
        <v>4.668376267121248</v>
      </c>
      <c r="I404" t="n">
        <v>4.642868185709743</v>
      </c>
      <c r="J404" t="n">
        <v>4.610055549616736</v>
      </c>
      <c r="K404" t="n">
        <v>4.591494006931701</v>
      </c>
      <c r="L404" t="n">
        <v>4.430170749803573</v>
      </c>
      <c r="M404" t="n">
        <v>4.379392693198064</v>
      </c>
      <c r="N404" t="n">
        <v>4.774863752407387</v>
      </c>
      <c r="O404" t="n">
        <v>4.857643681687055</v>
      </c>
      <c r="P404" t="n">
        <v>5.065380963659311</v>
      </c>
      <c r="Q404" t="n">
        <v>4.700070459351637</v>
      </c>
      <c r="R404" t="n">
        <v>4.624944410824937</v>
      </c>
      <c r="S404" t="n">
        <v>4.479375831939397</v>
      </c>
      <c r="T404" t="n">
        <v>4.682463637171018</v>
      </c>
      <c r="U404" t="n">
        <v>5.029064971460357</v>
      </c>
      <c r="V404" t="n">
        <v>4.526789474966928</v>
      </c>
      <c r="W404" t="n">
        <v>4.786361489746836</v>
      </c>
      <c r="X404" t="n">
        <v>4.854804083185515</v>
      </c>
      <c r="Y404" t="n">
        <v>4.531229641747875</v>
      </c>
      <c r="Z404" t="n">
        <v>4.474334393492239</v>
      </c>
      <c r="AA404" t="n">
        <v>4.595352768045432</v>
      </c>
      <c r="AB404" t="n">
        <v>4.378825983575651</v>
      </c>
      <c r="AC404" t="n">
        <v>4.793156603931318</v>
      </c>
      <c r="AD404" t="n">
        <v>5.085839883260392</v>
      </c>
      <c r="AE404" t="n">
        <v>4.489763211219808</v>
      </c>
      <c r="AF404" t="n">
        <v>4.540299695014734</v>
      </c>
      <c r="AG404" t="n">
        <v>4.438222898074677</v>
      </c>
      <c r="AH404" t="n">
        <v>4.378308285584212</v>
      </c>
      <c r="AI404" t="n">
        <v>4.639697541119769</v>
      </c>
      <c r="AJ404" t="n">
        <v>4.537170440322128</v>
      </c>
      <c r="AK404" t="n">
        <v>4.50453350464586</v>
      </c>
      <c r="AL404" t="n">
        <v>4.627284019943764</v>
      </c>
    </row>
    <row r="405">
      <c r="A405" s="2" t="n">
        <v>421</v>
      </c>
      <c r="B405" t="n">
        <v>5.176609790665361</v>
      </c>
      <c r="C405" t="n">
        <v>5.383780741413351</v>
      </c>
      <c r="D405" t="n">
        <v>5.641176650441644</v>
      </c>
      <c r="E405" t="n">
        <v>5.773958593948125</v>
      </c>
      <c r="F405" t="n">
        <v>5.302589790289002</v>
      </c>
      <c r="G405" t="n">
        <v>5.257300450907307</v>
      </c>
      <c r="H405" t="n">
        <v>5.445218704214388</v>
      </c>
      <c r="I405" t="n">
        <v>5.413601602567475</v>
      </c>
      <c r="J405" t="n">
        <v>5.384418795949566</v>
      </c>
      <c r="K405" t="n">
        <v>5.371555877183571</v>
      </c>
      <c r="L405" t="n">
        <v>5.197563832864662</v>
      </c>
      <c r="M405" t="n">
        <v>5.143360937017596</v>
      </c>
      <c r="N405" t="n">
        <v>5.555575982471833</v>
      </c>
      <c r="O405" t="n">
        <v>5.624786586725348</v>
      </c>
      <c r="P405" t="n">
        <v>5.871767200292687</v>
      </c>
      <c r="Q405" t="n">
        <v>5.473284482224417</v>
      </c>
      <c r="R405" t="n">
        <v>5.411712821615218</v>
      </c>
      <c r="S405" t="n">
        <v>5.248366009061114</v>
      </c>
      <c r="T405" t="n">
        <v>5.452803232459988</v>
      </c>
      <c r="U405" t="n">
        <v>5.818349702915794</v>
      </c>
      <c r="V405" t="n">
        <v>5.299692573514983</v>
      </c>
      <c r="W405" t="n">
        <v>5.578946335439699</v>
      </c>
      <c r="X405" t="n">
        <v>5.642266103553255</v>
      </c>
      <c r="Y405" t="n">
        <v>5.296216489980234</v>
      </c>
      <c r="Z405" t="n">
        <v>5.254792085558821</v>
      </c>
      <c r="AA405" t="n">
        <v>5.362545071529762</v>
      </c>
      <c r="AB405" t="n">
        <v>5.146604467849504</v>
      </c>
      <c r="AC405" t="n">
        <v>5.566711686787444</v>
      </c>
      <c r="AD405" t="n">
        <v>5.886937969845297</v>
      </c>
      <c r="AE405" t="n">
        <v>5.259414694083023</v>
      </c>
      <c r="AF405" t="n">
        <v>5.316239306732083</v>
      </c>
      <c r="AG405" t="n">
        <v>5.202720634727672</v>
      </c>
      <c r="AH405" t="n">
        <v>5.148545603927521</v>
      </c>
      <c r="AI405" t="n">
        <v>5.42805903359229</v>
      </c>
      <c r="AJ405" t="n">
        <v>5.312596685945383</v>
      </c>
      <c r="AK405" t="n">
        <v>5.280112463176854</v>
      </c>
      <c r="AL405" t="n">
        <v>5.407823568815949</v>
      </c>
    </row>
    <row r="406">
      <c r="A406" s="2" t="n">
        <v>422</v>
      </c>
      <c r="B406" t="n">
        <v>5.170090963890632</v>
      </c>
      <c r="C406" t="n">
        <v>5.380032267276627</v>
      </c>
      <c r="D406" t="n">
        <v>5.642920866389083</v>
      </c>
      <c r="E406" t="n">
        <v>5.777727001801881</v>
      </c>
      <c r="F406" t="n">
        <v>5.294543651347047</v>
      </c>
      <c r="G406" t="n">
        <v>5.251599020737387</v>
      </c>
      <c r="H406" t="n">
        <v>5.444789670609969</v>
      </c>
      <c r="I406" t="n">
        <v>5.409875454866698</v>
      </c>
      <c r="J406" t="n">
        <v>5.385347909229839</v>
      </c>
      <c r="K406" t="n">
        <v>5.370614255539879</v>
      </c>
      <c r="L406" t="n">
        <v>5.189664220007455</v>
      </c>
      <c r="M406" t="n">
        <v>5.134610398077919</v>
      </c>
      <c r="N406" t="n">
        <v>5.554147210742403</v>
      </c>
      <c r="O406" t="n">
        <v>5.623274951710204</v>
      </c>
      <c r="P406" t="n">
        <v>5.877400667600463</v>
      </c>
      <c r="Q406" t="n">
        <v>5.472724682562188</v>
      </c>
      <c r="R406" t="n">
        <v>5.411507125014586</v>
      </c>
      <c r="S406" t="n">
        <v>5.241919785234089</v>
      </c>
      <c r="T406" t="n">
        <v>5.451435000991483</v>
      </c>
      <c r="U406" t="n">
        <v>5.819806642335232</v>
      </c>
      <c r="V406" t="n">
        <v>5.294338665430264</v>
      </c>
      <c r="W406" t="n">
        <v>5.582803253731263</v>
      </c>
      <c r="X406" t="n">
        <v>5.652983732955063</v>
      </c>
      <c r="Y406" t="n">
        <v>5.289280418480365</v>
      </c>
      <c r="Z406" t="n">
        <v>5.252331265452825</v>
      </c>
      <c r="AA406" t="n">
        <v>5.357315919098232</v>
      </c>
      <c r="AB406" t="n">
        <v>5.13821921763788</v>
      </c>
      <c r="AC406" t="n">
        <v>5.568696731036216</v>
      </c>
      <c r="AD406" t="n">
        <v>5.889988681356185</v>
      </c>
      <c r="AE406" t="n">
        <v>5.253954153300156</v>
      </c>
      <c r="AF406" t="n">
        <v>5.31223426446516</v>
      </c>
      <c r="AG406" t="n">
        <v>5.194736264882109</v>
      </c>
      <c r="AH406" t="n">
        <v>5.141319920248543</v>
      </c>
      <c r="AI406" t="n">
        <v>5.426222537595386</v>
      </c>
      <c r="AJ406" t="n">
        <v>5.307292851776379</v>
      </c>
      <c r="AK406" t="n">
        <v>5.275958617658342</v>
      </c>
      <c r="AL406" t="n">
        <v>5.407076356716042</v>
      </c>
    </row>
    <row r="407">
      <c r="A407" s="2" t="n">
        <v>423</v>
      </c>
      <c r="B407" t="n">
        <v>4.879043888498794</v>
      </c>
      <c r="C407" t="n">
        <v>5.142887788421819</v>
      </c>
      <c r="D407" t="n">
        <v>5.373402267658553</v>
      </c>
      <c r="E407" t="n">
        <v>5.610289549425606</v>
      </c>
      <c r="F407" t="n">
        <v>5.017129010810503</v>
      </c>
      <c r="G407" t="n">
        <v>4.969556824304944</v>
      </c>
      <c r="H407" t="n">
        <v>5.175401837212518</v>
      </c>
      <c r="I407" t="n">
        <v>5.149887187288729</v>
      </c>
      <c r="J407" t="n">
        <v>5.106481209189178</v>
      </c>
      <c r="K407" t="n">
        <v>5.080571710188017</v>
      </c>
      <c r="L407" t="n">
        <v>4.896994112551094</v>
      </c>
      <c r="M407" t="n">
        <v>4.838505302958945</v>
      </c>
      <c r="N407" t="n">
        <v>5.301015291832081</v>
      </c>
      <c r="O407" t="n">
        <v>5.410403859735615</v>
      </c>
      <c r="P407" t="n">
        <v>5.630992517689233</v>
      </c>
      <c r="Q407" t="n">
        <v>5.216046192302809</v>
      </c>
      <c r="R407" t="n">
        <v>5.115889022774062</v>
      </c>
      <c r="S407" t="n">
        <v>4.954710313907935</v>
      </c>
      <c r="T407" t="n">
        <v>5.197048728220647</v>
      </c>
      <c r="U407" t="n">
        <v>5.600302368544491</v>
      </c>
      <c r="V407" t="n">
        <v>5.008786195776</v>
      </c>
      <c r="W407" t="n">
        <v>5.30492931343955</v>
      </c>
      <c r="X407" t="n">
        <v>5.389538890980536</v>
      </c>
      <c r="Y407" t="n">
        <v>5.020091866928246</v>
      </c>
      <c r="Z407" t="n">
        <v>4.939447431706905</v>
      </c>
      <c r="AA407" t="n">
        <v>5.095132260508332</v>
      </c>
      <c r="AB407" t="n">
        <v>4.834922404145778</v>
      </c>
      <c r="AC407" t="n">
        <v>5.328759603889541</v>
      </c>
      <c r="AD407" t="n">
        <v>5.659812916414955</v>
      </c>
      <c r="AE407" t="n">
        <v>4.966448909964441</v>
      </c>
      <c r="AF407" t="n">
        <v>5.022425719901523</v>
      </c>
      <c r="AG407" t="n">
        <v>4.908696210823273</v>
      </c>
      <c r="AH407" t="n">
        <v>4.832194078515963</v>
      </c>
      <c r="AI407" t="n">
        <v>5.132759298745253</v>
      </c>
      <c r="AJ407" t="n">
        <v>5.019308085307812</v>
      </c>
      <c r="AK407" t="n">
        <v>4.979609632160725</v>
      </c>
      <c r="AL407" t="n">
        <v>5.123044647321407</v>
      </c>
    </row>
    <row r="408">
      <c r="A408" s="2" t="n">
        <v>424</v>
      </c>
      <c r="B408" t="n">
        <v>4.546253535550027</v>
      </c>
      <c r="C408" t="n">
        <v>4.765647185259979</v>
      </c>
      <c r="D408" t="n">
        <v>4.988262252616047</v>
      </c>
      <c r="E408" t="n">
        <v>5.163011857570051</v>
      </c>
      <c r="F408" t="n">
        <v>4.665963460748179</v>
      </c>
      <c r="G408" t="n">
        <v>4.625480269345286</v>
      </c>
      <c r="H408" t="n">
        <v>4.808675629567808</v>
      </c>
      <c r="I408" t="n">
        <v>4.781020482746695</v>
      </c>
      <c r="J408" t="n">
        <v>4.750406330193771</v>
      </c>
      <c r="K408" t="n">
        <v>4.730657622406311</v>
      </c>
      <c r="L408" t="n">
        <v>4.563369597760056</v>
      </c>
      <c r="M408" t="n">
        <v>4.511517730819052</v>
      </c>
      <c r="N408" t="n">
        <v>4.916023821038443</v>
      </c>
      <c r="O408" t="n">
        <v>4.999673556788269</v>
      </c>
      <c r="P408" t="n">
        <v>5.214363432209606</v>
      </c>
      <c r="Q408" t="n">
        <v>4.840782919898322</v>
      </c>
      <c r="R408" t="n">
        <v>4.765111319869154</v>
      </c>
      <c r="S408" t="n">
        <v>4.614076750593589</v>
      </c>
      <c r="T408" t="n">
        <v>4.822481228825004</v>
      </c>
      <c r="U408" t="n">
        <v>5.175010421931932</v>
      </c>
      <c r="V408" t="n">
        <v>4.662735083065662</v>
      </c>
      <c r="W408" t="n">
        <v>4.930706696581087</v>
      </c>
      <c r="X408" t="n">
        <v>5.00391434745798</v>
      </c>
      <c r="Y408" t="n">
        <v>4.666245234462411</v>
      </c>
      <c r="Z408" t="n">
        <v>4.611323422512357</v>
      </c>
      <c r="AA408" t="n">
        <v>4.732529703964564</v>
      </c>
      <c r="AB408" t="n">
        <v>4.511221021559135</v>
      </c>
      <c r="AC408" t="n">
        <v>4.937225352580987</v>
      </c>
      <c r="AD408" t="n">
        <v>5.233421315879232</v>
      </c>
      <c r="AE408" t="n">
        <v>4.625145729698054</v>
      </c>
      <c r="AF408" t="n">
        <v>4.67714058195364</v>
      </c>
      <c r="AG408" t="n">
        <v>4.571531329491352</v>
      </c>
      <c r="AH408" t="n">
        <v>4.511579968775901</v>
      </c>
      <c r="AI408" t="n">
        <v>4.779054087518567</v>
      </c>
      <c r="AJ408" t="n">
        <v>4.673215626405723</v>
      </c>
      <c r="AK408" t="n">
        <v>4.640842159778479</v>
      </c>
      <c r="AL408" t="n">
        <v>4.76700978257524</v>
      </c>
    </row>
    <row r="409">
      <c r="A409" s="2" t="n">
        <v>425</v>
      </c>
      <c r="B409" t="n">
        <v>4.44424127420703</v>
      </c>
      <c r="C409" t="n">
        <v>4.761641733026086</v>
      </c>
      <c r="D409" t="n">
        <v>4.972671512607168</v>
      </c>
      <c r="E409" t="n">
        <v>5.304862572375588</v>
      </c>
      <c r="F409" t="n">
        <v>4.594822485883818</v>
      </c>
      <c r="G409" t="n">
        <v>4.547016351367515</v>
      </c>
      <c r="H409" t="n">
        <v>4.772632834127561</v>
      </c>
      <c r="I409" t="n">
        <v>4.750571407821491</v>
      </c>
      <c r="J409" t="n">
        <v>4.69743377356907</v>
      </c>
      <c r="K409" t="n">
        <v>4.658631577671563</v>
      </c>
      <c r="L409" t="n">
        <v>4.461940821094077</v>
      </c>
      <c r="M409" t="n">
        <v>4.399102777006076</v>
      </c>
      <c r="N409" t="n">
        <v>4.912175565217179</v>
      </c>
      <c r="O409" t="n">
        <v>5.057672980016192</v>
      </c>
      <c r="P409" t="n">
        <v>5.259642840410451</v>
      </c>
      <c r="Q409" t="n">
        <v>4.825175475740735</v>
      </c>
      <c r="R409" t="n">
        <v>4.690572679070357</v>
      </c>
      <c r="S409" t="n">
        <v>4.52709133738001</v>
      </c>
      <c r="T409" t="n">
        <v>4.807017955085642</v>
      </c>
      <c r="U409" t="n">
        <v>5.246577148203089</v>
      </c>
      <c r="V409" t="n">
        <v>4.584312386287659</v>
      </c>
      <c r="W409" t="n">
        <v>4.90231393728224</v>
      </c>
      <c r="X409" t="n">
        <v>5.009662309080456</v>
      </c>
      <c r="Y409" t="n">
        <v>4.607990050978191</v>
      </c>
      <c r="Z409" t="n">
        <v>4.495071136750142</v>
      </c>
      <c r="AA409" t="n">
        <v>4.692449492971924</v>
      </c>
      <c r="AB409" t="n">
        <v>4.389733501432039</v>
      </c>
      <c r="AC409" t="n">
        <v>4.957087501113817</v>
      </c>
      <c r="AD409" t="n">
        <v>5.298990006997751</v>
      </c>
      <c r="AE409" t="n">
        <v>4.540059121818397</v>
      </c>
      <c r="AF409" t="n">
        <v>4.596390358690805</v>
      </c>
      <c r="AG409" t="n">
        <v>4.479603171261421</v>
      </c>
      <c r="AH409" t="n">
        <v>4.383612686977107</v>
      </c>
      <c r="AI409" t="n">
        <v>4.706950844672944</v>
      </c>
      <c r="AJ409" t="n">
        <v>4.593004887667559</v>
      </c>
      <c r="AK409" t="n">
        <v>4.547478731220949</v>
      </c>
      <c r="AL409" t="n">
        <v>4.707376969951707</v>
      </c>
    </row>
    <row r="410">
      <c r="A410" s="2" t="n">
        <v>426</v>
      </c>
      <c r="B410" t="n">
        <v>3.812566635282537</v>
      </c>
      <c r="C410" t="n">
        <v>4.031478489779169</v>
      </c>
      <c r="D410" t="n">
        <v>4.210885929541957</v>
      </c>
      <c r="E410" t="n">
        <v>4.413270369979451</v>
      </c>
      <c r="F410" t="n">
        <v>3.927073633476595</v>
      </c>
      <c r="G410" t="n">
        <v>3.883535348626299</v>
      </c>
      <c r="H410" t="n">
        <v>4.046793682236316</v>
      </c>
      <c r="I410" t="n">
        <v>4.031331150955478</v>
      </c>
      <c r="J410" t="n">
        <v>3.983390111809267</v>
      </c>
      <c r="K410" t="n">
        <v>3.96668739847526</v>
      </c>
      <c r="L410" t="n">
        <v>3.822716212079201</v>
      </c>
      <c r="M410" t="n">
        <v>3.777143600144185</v>
      </c>
      <c r="N410" t="n">
        <v>4.153814787526919</v>
      </c>
      <c r="O410" t="n">
        <v>4.248272676855962</v>
      </c>
      <c r="P410" t="n">
        <v>4.416971678948602</v>
      </c>
      <c r="Q410" t="n">
        <v>4.081487716157334</v>
      </c>
      <c r="R410" t="n">
        <v>3.99401751995334</v>
      </c>
      <c r="S410" t="n">
        <v>3.870785673400162</v>
      </c>
      <c r="T410" t="n">
        <v>4.067131629759606</v>
      </c>
      <c r="U410" t="n">
        <v>4.40047208505921</v>
      </c>
      <c r="V410" t="n">
        <v>3.913836325974999</v>
      </c>
      <c r="W410" t="n">
        <v>4.146787694468339</v>
      </c>
      <c r="X410" t="n">
        <v>4.206586218476892</v>
      </c>
      <c r="Y410" t="n">
        <v>3.927268415239138</v>
      </c>
      <c r="Z410" t="n">
        <v>3.849816466119862</v>
      </c>
      <c r="AA410" t="n">
        <v>3.985588250278322</v>
      </c>
      <c r="AB410" t="n">
        <v>3.77273842772063</v>
      </c>
      <c r="AC410" t="n">
        <v>4.172513176532114</v>
      </c>
      <c r="AD410" t="n">
        <v>4.446359749464222</v>
      </c>
      <c r="AE410" t="n">
        <v>3.878835384913747</v>
      </c>
      <c r="AF410" t="n">
        <v>3.922989797635546</v>
      </c>
      <c r="AG410" t="n">
        <v>3.834809651613001</v>
      </c>
      <c r="AH410" t="n">
        <v>3.767421157161848</v>
      </c>
      <c r="AI410" t="n">
        <v>4.010885100407258</v>
      </c>
      <c r="AJ410" t="n">
        <v>3.922696953375036</v>
      </c>
      <c r="AK410" t="n">
        <v>3.887203420314329</v>
      </c>
      <c r="AL410" t="n">
        <v>4.002122664941147</v>
      </c>
    </row>
    <row r="411">
      <c r="A411" s="2" t="n">
        <v>427</v>
      </c>
      <c r="B411" t="n">
        <v>4.032365997724107</v>
      </c>
      <c r="C411" t="n">
        <v>4.265885802150454</v>
      </c>
      <c r="D411" t="n">
        <v>4.480580328374632</v>
      </c>
      <c r="E411" t="n">
        <v>4.68531302040881</v>
      </c>
      <c r="F411" t="n">
        <v>4.153845571731199</v>
      </c>
      <c r="G411" t="n">
        <v>4.116201930359415</v>
      </c>
      <c r="H411" t="n">
        <v>4.305132085040229</v>
      </c>
      <c r="I411" t="n">
        <v>4.276983882313512</v>
      </c>
      <c r="J411" t="n">
        <v>4.247329997654654</v>
      </c>
      <c r="K411" t="n">
        <v>4.222576068750739</v>
      </c>
      <c r="L411" t="n">
        <v>4.050347908415667</v>
      </c>
      <c r="M411" t="n">
        <v>3.997877880099705</v>
      </c>
      <c r="N411" t="n">
        <v>4.413590899444755</v>
      </c>
      <c r="O411" t="n">
        <v>4.506953903802551</v>
      </c>
      <c r="P411" t="n">
        <v>4.714949432242493</v>
      </c>
      <c r="Q411" t="n">
        <v>4.340428140502778</v>
      </c>
      <c r="R411" t="n">
        <v>4.255093999800523</v>
      </c>
      <c r="S411" t="n">
        <v>4.102814638398945</v>
      </c>
      <c r="T411" t="n">
        <v>4.322362895168792</v>
      </c>
      <c r="U411" t="n">
        <v>4.679551201681409</v>
      </c>
      <c r="V411" t="n">
        <v>4.152616604444157</v>
      </c>
      <c r="W411" t="n">
        <v>4.427263999867684</v>
      </c>
      <c r="X411" t="n">
        <v>4.511364031386563</v>
      </c>
      <c r="Y411" t="n">
        <v>4.15894624763377</v>
      </c>
      <c r="Z411" t="n">
        <v>4.097966753374631</v>
      </c>
      <c r="AA411" t="n">
        <v>4.228425384141531</v>
      </c>
      <c r="AB411" t="n">
        <v>3.996023154469919</v>
      </c>
      <c r="AC411" t="n">
        <v>4.442603877319134</v>
      </c>
      <c r="AD411" t="n">
        <v>4.735331365075178</v>
      </c>
      <c r="AE411" t="n">
        <v>4.115174776327133</v>
      </c>
      <c r="AF411" t="n">
        <v>4.167057644302058</v>
      </c>
      <c r="AG411" t="n">
        <v>4.060382208053952</v>
      </c>
      <c r="AH411" t="n">
        <v>3.996421978538228</v>
      </c>
      <c r="AI411" t="n">
        <v>4.267873712831868</v>
      </c>
      <c r="AJ411" t="n">
        <v>4.162147901505416</v>
      </c>
      <c r="AK411" t="n">
        <v>4.12956035516646</v>
      </c>
      <c r="AL411" t="n">
        <v>4.26037117068858</v>
      </c>
    </row>
    <row r="412">
      <c r="A412" s="2" t="n">
        <v>428</v>
      </c>
      <c r="B412" t="n">
        <v>4.147170865407472</v>
      </c>
      <c r="C412" t="n">
        <v>4.322788364071958</v>
      </c>
      <c r="D412" t="n">
        <v>4.52162027799483</v>
      </c>
      <c r="E412" t="n">
        <v>4.646370087800378</v>
      </c>
      <c r="F412" t="n">
        <v>4.250301201773746</v>
      </c>
      <c r="G412" t="n">
        <v>4.210668134211838</v>
      </c>
      <c r="H412" t="n">
        <v>4.361412060156522</v>
      </c>
      <c r="I412" t="n">
        <v>4.339740101783928</v>
      </c>
      <c r="J412" t="n">
        <v>4.309110103124924</v>
      </c>
      <c r="K412" t="n">
        <v>4.297890258366082</v>
      </c>
      <c r="L412" t="n">
        <v>4.161249213095339</v>
      </c>
      <c r="M412" t="n">
        <v>4.117101475002482</v>
      </c>
      <c r="N412" t="n">
        <v>4.454833594207164</v>
      </c>
      <c r="O412" t="n">
        <v>4.518346265521152</v>
      </c>
      <c r="P412" t="n">
        <v>4.70731075444788</v>
      </c>
      <c r="Q412" t="n">
        <v>4.386265195185624</v>
      </c>
      <c r="R412" t="n">
        <v>4.328645264520178</v>
      </c>
      <c r="S412" t="n">
        <v>4.202254489520603</v>
      </c>
      <c r="T412" t="n">
        <v>4.370608756222442</v>
      </c>
      <c r="U412" t="n">
        <v>4.672194669541734</v>
      </c>
      <c r="V412" t="n">
        <v>4.243341354798234</v>
      </c>
      <c r="W412" t="n">
        <v>4.465146939480274</v>
      </c>
      <c r="X412" t="n">
        <v>4.513268482349837</v>
      </c>
      <c r="Y412" t="n">
        <v>4.244778420011261</v>
      </c>
      <c r="Z412" t="n">
        <v>4.199834399754971</v>
      </c>
      <c r="AA412" t="n">
        <v>4.298018022777672</v>
      </c>
      <c r="AB412" t="n">
        <v>4.117992372893188</v>
      </c>
      <c r="AC412" t="n">
        <v>4.463314594040427</v>
      </c>
      <c r="AD412" t="n">
        <v>4.724697875032787</v>
      </c>
      <c r="AE412" t="n">
        <v>4.210342233129682</v>
      </c>
      <c r="AF412" t="n">
        <v>4.255101570620365</v>
      </c>
      <c r="AG412" t="n">
        <v>4.166390789247627</v>
      </c>
      <c r="AH412" t="n">
        <v>4.116853528465398</v>
      </c>
      <c r="AI412" t="n">
        <v>4.34375891210103</v>
      </c>
      <c r="AJ412" t="n">
        <v>4.253570340287276</v>
      </c>
      <c r="AK412" t="n">
        <v>4.22471468302689</v>
      </c>
      <c r="AL412" t="n">
        <v>4.328203753124374</v>
      </c>
    </row>
    <row r="413">
      <c r="A413" s="2" t="n">
        <v>429</v>
      </c>
      <c r="B413" t="n">
        <v>3.793023051642889</v>
      </c>
      <c r="C413" t="n">
        <v>4.027060885734782</v>
      </c>
      <c r="D413" t="n">
        <v>4.21362315176426</v>
      </c>
      <c r="E413" t="n">
        <v>4.436252749478402</v>
      </c>
      <c r="F413" t="n">
        <v>3.908739795243248</v>
      </c>
      <c r="G413" t="n">
        <v>3.871240796051041</v>
      </c>
      <c r="H413" t="n">
        <v>4.047241236442595</v>
      </c>
      <c r="I413" t="n">
        <v>4.027525376375157</v>
      </c>
      <c r="J413" t="n">
        <v>3.987668374756154</v>
      </c>
      <c r="K413" t="n">
        <v>3.962994322970741</v>
      </c>
      <c r="L413" t="n">
        <v>3.807668346324733</v>
      </c>
      <c r="M413" t="n">
        <v>3.757764811701954</v>
      </c>
      <c r="N413" t="n">
        <v>4.156407546907751</v>
      </c>
      <c r="O413" t="n">
        <v>4.257360632257127</v>
      </c>
      <c r="P413" t="n">
        <v>4.435292987985503</v>
      </c>
      <c r="Q413" t="n">
        <v>4.084455243699695</v>
      </c>
      <c r="R413" t="n">
        <v>3.991487670965816</v>
      </c>
      <c r="S413" t="n">
        <v>3.857551743144997</v>
      </c>
      <c r="T413" t="n">
        <v>4.068975909447595</v>
      </c>
      <c r="U413" t="n">
        <v>4.415310216010605</v>
      </c>
      <c r="V413" t="n">
        <v>3.903271294395155</v>
      </c>
      <c r="W413" t="n">
        <v>4.154940028343717</v>
      </c>
      <c r="X413" t="n">
        <v>4.229420768182091</v>
      </c>
      <c r="Y413" t="n">
        <v>3.916419577045792</v>
      </c>
      <c r="Z413" t="n">
        <v>3.839564820878434</v>
      </c>
      <c r="AA413" t="n">
        <v>3.981056945990502</v>
      </c>
      <c r="AB413" t="n">
        <v>3.753151668578322</v>
      </c>
      <c r="AC413" t="n">
        <v>4.183229376596434</v>
      </c>
      <c r="AD413" t="n">
        <v>4.456736944670833</v>
      </c>
      <c r="AE413" t="n">
        <v>3.867409691819562</v>
      </c>
      <c r="AF413" t="n">
        <v>3.91408319617953</v>
      </c>
      <c r="AG413" t="n">
        <v>3.818923987283497</v>
      </c>
      <c r="AH413" t="n">
        <v>3.749509554232396</v>
      </c>
      <c r="AI413" t="n">
        <v>4.005969221081701</v>
      </c>
      <c r="AJ413" t="n">
        <v>3.911784545089517</v>
      </c>
      <c r="AK413" t="n">
        <v>3.876743453994146</v>
      </c>
      <c r="AL413" t="n">
        <v>4.000262227246935</v>
      </c>
    </row>
    <row r="414">
      <c r="A414" s="2" t="n">
        <v>430</v>
      </c>
      <c r="B414" t="n">
        <v>4.342248943678986</v>
      </c>
      <c r="C414" t="n">
        <v>4.607802620103754</v>
      </c>
      <c r="D414" t="n">
        <v>4.821622660921621</v>
      </c>
      <c r="E414" t="n">
        <v>5.072498614912467</v>
      </c>
      <c r="F414" t="n">
        <v>4.478319354040922</v>
      </c>
      <c r="G414" t="n">
        <v>4.431170191631015</v>
      </c>
      <c r="H414" t="n">
        <v>4.630428000810803</v>
      </c>
      <c r="I414" t="n">
        <v>4.608773862316568</v>
      </c>
      <c r="J414" t="n">
        <v>4.561775672880802</v>
      </c>
      <c r="K414" t="n">
        <v>4.53459777738005</v>
      </c>
      <c r="L414" t="n">
        <v>4.359326452593222</v>
      </c>
      <c r="M414" t="n">
        <v>4.302423008240694</v>
      </c>
      <c r="N414" t="n">
        <v>4.756012577213554</v>
      </c>
      <c r="O414" t="n">
        <v>4.870435084923011</v>
      </c>
      <c r="P414" t="n">
        <v>5.073021875148677</v>
      </c>
      <c r="Q414" t="n">
        <v>4.672814252318632</v>
      </c>
      <c r="R414" t="n">
        <v>4.567224930308757</v>
      </c>
      <c r="S414" t="n">
        <v>4.415764007276055</v>
      </c>
      <c r="T414" t="n">
        <v>4.655278571553744</v>
      </c>
      <c r="U414" t="n">
        <v>5.050988111774891</v>
      </c>
      <c r="V414" t="n">
        <v>4.467632264971734</v>
      </c>
      <c r="W414" t="n">
        <v>4.753061792144978</v>
      </c>
      <c r="X414" t="n">
        <v>4.834030824325605</v>
      </c>
      <c r="Y414" t="n">
        <v>4.482906506270122</v>
      </c>
      <c r="Z414" t="n">
        <v>4.394062479465875</v>
      </c>
      <c r="AA414" t="n">
        <v>4.555804192192646</v>
      </c>
      <c r="AB414" t="n">
        <v>4.29717378749669</v>
      </c>
      <c r="AC414" t="n">
        <v>4.784611455281656</v>
      </c>
      <c r="AD414" t="n">
        <v>5.10520896619754</v>
      </c>
      <c r="AE414" t="n">
        <v>4.426565232055697</v>
      </c>
      <c r="AF414" t="n">
        <v>4.479781584561693</v>
      </c>
      <c r="AG414" t="n">
        <v>4.371805911495676</v>
      </c>
      <c r="AH414" t="n">
        <v>4.292358435354346</v>
      </c>
      <c r="AI414" t="n">
        <v>4.584666071541871</v>
      </c>
      <c r="AJ414" t="n">
        <v>4.477782843597551</v>
      </c>
      <c r="AK414" t="n">
        <v>4.437265363115805</v>
      </c>
      <c r="AL414" t="n">
        <v>4.577264417954116</v>
      </c>
    </row>
    <row r="415">
      <c r="A415" s="2" t="n">
        <v>431</v>
      </c>
      <c r="B415" t="n">
        <v>4.181801620777606</v>
      </c>
      <c r="C415" t="n">
        <v>4.374729186476092</v>
      </c>
      <c r="D415" t="n">
        <v>4.59053017093039</v>
      </c>
      <c r="E415" t="n">
        <v>4.731467245828114</v>
      </c>
      <c r="F415" t="n">
        <v>4.291590455235005</v>
      </c>
      <c r="G415" t="n">
        <v>4.253041176582999</v>
      </c>
      <c r="H415" t="n">
        <v>4.420836637454719</v>
      </c>
      <c r="I415" t="n">
        <v>4.393983373162671</v>
      </c>
      <c r="J415" t="n">
        <v>4.367186269521594</v>
      </c>
      <c r="K415" t="n">
        <v>4.352137135409966</v>
      </c>
      <c r="L415" t="n">
        <v>4.197720194785685</v>
      </c>
      <c r="M415" t="n">
        <v>4.149799373985548</v>
      </c>
      <c r="N415" t="n">
        <v>4.518916624065124</v>
      </c>
      <c r="O415" t="n">
        <v>4.588434329676841</v>
      </c>
      <c r="P415" t="n">
        <v>4.7964071540093</v>
      </c>
      <c r="Q415" t="n">
        <v>4.448085740224811</v>
      </c>
      <c r="R415" t="n">
        <v>4.385638222848768</v>
      </c>
      <c r="S415" t="n">
        <v>4.243650235175313</v>
      </c>
      <c r="T415" t="n">
        <v>4.43060536971242</v>
      </c>
      <c r="U415" t="n">
        <v>4.754749697716041</v>
      </c>
      <c r="V415" t="n">
        <v>4.288840202621236</v>
      </c>
      <c r="W415" t="n">
        <v>4.536157679447657</v>
      </c>
      <c r="X415" t="n">
        <v>4.598820304365745</v>
      </c>
      <c r="Y415" t="n">
        <v>4.288982548546692</v>
      </c>
      <c r="Z415" t="n">
        <v>4.245242193269188</v>
      </c>
      <c r="AA415" t="n">
        <v>4.349081793149744</v>
      </c>
      <c r="AB415" t="n">
        <v>4.15108404981924</v>
      </c>
      <c r="AC415" t="n">
        <v>4.534165343758582</v>
      </c>
      <c r="AD415" t="n">
        <v>4.811999601103223</v>
      </c>
      <c r="AE415" t="n">
        <v>4.253757070777373</v>
      </c>
      <c r="AF415" t="n">
        <v>4.302856077306074</v>
      </c>
      <c r="AG415" t="n">
        <v>4.203876512673597</v>
      </c>
      <c r="AH415" t="n">
        <v>4.152232890161542</v>
      </c>
      <c r="AI415" t="n">
        <v>4.399204113633232</v>
      </c>
      <c r="AJ415" t="n">
        <v>4.299306141461009</v>
      </c>
      <c r="AK415" t="n">
        <v>4.270080754213178</v>
      </c>
      <c r="AL415" t="n">
        <v>4.384954259907161</v>
      </c>
    </row>
    <row r="416">
      <c r="A416" s="2" t="n">
        <v>432</v>
      </c>
      <c r="B416" t="n">
        <v>4.079123419224551</v>
      </c>
      <c r="C416" t="n">
        <v>4.317222741517427</v>
      </c>
      <c r="D416" t="n">
        <v>4.516736377035608</v>
      </c>
      <c r="E416" t="n">
        <v>4.737070020903526</v>
      </c>
      <c r="F416" t="n">
        <v>4.201323990141539</v>
      </c>
      <c r="G416" t="n">
        <v>4.160327839579614</v>
      </c>
      <c r="H416" t="n">
        <v>4.343405987448115</v>
      </c>
      <c r="I416" t="n">
        <v>4.321119538166184</v>
      </c>
      <c r="J416" t="n">
        <v>4.28275146190231</v>
      </c>
      <c r="K416" t="n">
        <v>4.258021022333745</v>
      </c>
      <c r="L416" t="n">
        <v>4.095036944926836</v>
      </c>
      <c r="M416" t="n">
        <v>4.043289614093783</v>
      </c>
      <c r="N416" t="n">
        <v>4.450396266893082</v>
      </c>
      <c r="O416" t="n">
        <v>4.555621437165825</v>
      </c>
      <c r="P416" t="n">
        <v>4.746532443248435</v>
      </c>
      <c r="Q416" t="n">
        <v>4.380820835782919</v>
      </c>
      <c r="R416" t="n">
        <v>4.288623002820161</v>
      </c>
      <c r="S416" t="n">
        <v>4.146747921598929</v>
      </c>
      <c r="T416" t="n">
        <v>4.364284116804368</v>
      </c>
      <c r="U416" t="n">
        <v>4.721724575228892</v>
      </c>
      <c r="V416" t="n">
        <v>4.194471931122779</v>
      </c>
      <c r="W416" t="n">
        <v>4.453454109479268</v>
      </c>
      <c r="X416" t="n">
        <v>4.53010820322816</v>
      </c>
      <c r="Y416" t="n">
        <v>4.205927991365378</v>
      </c>
      <c r="Z416" t="n">
        <v>4.131823302276572</v>
      </c>
      <c r="AA416" t="n">
        <v>4.273082439872617</v>
      </c>
      <c r="AB416" t="n">
        <v>4.039468540572831</v>
      </c>
      <c r="AC416" t="n">
        <v>4.482434541757797</v>
      </c>
      <c r="AD416" t="n">
        <v>4.772932837700106</v>
      </c>
      <c r="AE416" t="n">
        <v>4.157327422251067</v>
      </c>
      <c r="AF416" t="n">
        <v>4.206517234654886</v>
      </c>
      <c r="AG416" t="n">
        <v>4.106124770642233</v>
      </c>
      <c r="AH416" t="n">
        <v>4.036739554237852</v>
      </c>
      <c r="AI416" t="n">
        <v>4.303174669806869</v>
      </c>
      <c r="AJ416" t="n">
        <v>4.2036409679116</v>
      </c>
      <c r="AK416" t="n">
        <v>4.168337836239467</v>
      </c>
      <c r="AL416" t="n">
        <v>4.296351548166903</v>
      </c>
    </row>
    <row r="417">
      <c r="A417" s="2" t="n">
        <v>433</v>
      </c>
      <c r="B417" t="n">
        <v>4.988117094582088</v>
      </c>
      <c r="C417" t="n">
        <v>5.197506430920039</v>
      </c>
      <c r="D417" t="n">
        <v>5.455002068629076</v>
      </c>
      <c r="E417" t="n">
        <v>5.593212771044045</v>
      </c>
      <c r="F417" t="n">
        <v>5.110898157662764</v>
      </c>
      <c r="G417" t="n">
        <v>5.069851972002913</v>
      </c>
      <c r="H417" t="n">
        <v>5.261491406551081</v>
      </c>
      <c r="I417" t="n">
        <v>5.226628283868726</v>
      </c>
      <c r="J417" t="n">
        <v>5.20365446044297</v>
      </c>
      <c r="K417" t="n">
        <v>5.187938810652938</v>
      </c>
      <c r="L417" t="n">
        <v>5.008253238351388</v>
      </c>
      <c r="M417" t="n">
        <v>4.95400984164186</v>
      </c>
      <c r="N417" t="n">
        <v>5.369075562409768</v>
      </c>
      <c r="O417" t="n">
        <v>5.438749011786006</v>
      </c>
      <c r="P417" t="n">
        <v>5.688126839356966</v>
      </c>
      <c r="Q417" t="n">
        <v>5.289912787163401</v>
      </c>
      <c r="R417" t="n">
        <v>5.228165603241607</v>
      </c>
      <c r="S417" t="n">
        <v>5.060403150371023</v>
      </c>
      <c r="T417" t="n">
        <v>5.268948715079835</v>
      </c>
      <c r="U417" t="n">
        <v>5.631777874201697</v>
      </c>
      <c r="V417" t="n">
        <v>5.112153816914293</v>
      </c>
      <c r="W417" t="n">
        <v>5.398140552197074</v>
      </c>
      <c r="X417" t="n">
        <v>5.4703282184018</v>
      </c>
      <c r="Y417" t="n">
        <v>5.107477069573383</v>
      </c>
      <c r="Z417" t="n">
        <v>5.070807549986549</v>
      </c>
      <c r="AA417" t="n">
        <v>5.175911239767931</v>
      </c>
      <c r="AB417" t="n">
        <v>4.957424386392158</v>
      </c>
      <c r="AC417" t="n">
        <v>5.385559622559414</v>
      </c>
      <c r="AD417" t="n">
        <v>5.700260537802567</v>
      </c>
      <c r="AE417" t="n">
        <v>5.072519699067073</v>
      </c>
      <c r="AF417" t="n">
        <v>5.129923152817459</v>
      </c>
      <c r="AG417" t="n">
        <v>5.013716897980413</v>
      </c>
      <c r="AH417" t="n">
        <v>4.961084388782491</v>
      </c>
      <c r="AI417" t="n">
        <v>5.241919172393816</v>
      </c>
      <c r="AJ417" t="n">
        <v>5.124648281540143</v>
      </c>
      <c r="AK417" t="n">
        <v>5.094080240954848</v>
      </c>
      <c r="AL417" t="n">
        <v>5.224201113293144</v>
      </c>
    </row>
    <row r="418">
      <c r="A418" s="2" t="n">
        <v>434</v>
      </c>
      <c r="B418" t="n">
        <v>5.668746209752412</v>
      </c>
      <c r="C418" t="n">
        <v>5.851278693657068</v>
      </c>
      <c r="D418" t="n">
        <v>6.123666837598981</v>
      </c>
      <c r="E418" t="n">
        <v>6.207935249398284</v>
      </c>
      <c r="F418" t="n">
        <v>5.78999895387021</v>
      </c>
      <c r="G418" t="n">
        <v>5.742266073471319</v>
      </c>
      <c r="H418" t="n">
        <v>5.922034171253491</v>
      </c>
      <c r="I418" t="n">
        <v>5.889090817882098</v>
      </c>
      <c r="J418" t="n">
        <v>5.862118450361815</v>
      </c>
      <c r="K418" t="n">
        <v>5.856555020791903</v>
      </c>
      <c r="L418" t="n">
        <v>5.688051014700799</v>
      </c>
      <c r="M418" t="n">
        <v>5.634913405086793</v>
      </c>
      <c r="N418" t="n">
        <v>6.028485884227593</v>
      </c>
      <c r="O418" t="n">
        <v>6.080325067678089</v>
      </c>
      <c r="P418" t="n">
        <v>6.340502931024741</v>
      </c>
      <c r="Q418" t="n">
        <v>5.944251097755614</v>
      </c>
      <c r="R418" t="n">
        <v>5.899000569862943</v>
      </c>
      <c r="S418" t="n">
        <v>5.735415425985114</v>
      </c>
      <c r="T418" t="n">
        <v>5.92227161459514</v>
      </c>
      <c r="U418" t="n">
        <v>6.278422944945212</v>
      </c>
      <c r="V418" t="n">
        <v>5.785861095767113</v>
      </c>
      <c r="W418" t="n">
        <v>6.057270075476803</v>
      </c>
      <c r="X418" t="n">
        <v>6.106037312087174</v>
      </c>
      <c r="Y418" t="n">
        <v>5.776518194784988</v>
      </c>
      <c r="Z418" t="n">
        <v>5.74910607994707</v>
      </c>
      <c r="AA418" t="n">
        <v>5.838435215235601</v>
      </c>
      <c r="AB418" t="n">
        <v>5.641020718117423</v>
      </c>
      <c r="AC418" t="n">
        <v>6.028818953235406</v>
      </c>
      <c r="AD418" t="n">
        <v>6.351883145114029</v>
      </c>
      <c r="AE418" t="n">
        <v>5.745535746408806</v>
      </c>
      <c r="AF418" t="n">
        <v>5.803155654406715</v>
      </c>
      <c r="AG418" t="n">
        <v>5.689382084334309</v>
      </c>
      <c r="AH418" t="n">
        <v>5.643926166014906</v>
      </c>
      <c r="AI418" t="n">
        <v>5.917055094081634</v>
      </c>
      <c r="AJ418" t="n">
        <v>5.800317710002826</v>
      </c>
      <c r="AK418" t="n">
        <v>5.769417091418787</v>
      </c>
      <c r="AL418" t="n">
        <v>5.890299399922213</v>
      </c>
    </row>
    <row r="419">
      <c r="A419" s="2" t="n">
        <v>435</v>
      </c>
      <c r="B419" t="n">
        <v>5.363681123078666</v>
      </c>
      <c r="C419" t="n">
        <v>5.52319825647419</v>
      </c>
      <c r="D419" t="n">
        <v>5.8015911764527</v>
      </c>
      <c r="E419" t="n">
        <v>5.849845580425478</v>
      </c>
      <c r="F419" t="n">
        <v>5.476129143890485</v>
      </c>
      <c r="G419" t="n">
        <v>5.435463131427171</v>
      </c>
      <c r="H419" t="n">
        <v>5.609685518983477</v>
      </c>
      <c r="I419" t="n">
        <v>5.571057154499274</v>
      </c>
      <c r="J419" t="n">
        <v>5.557792518884479</v>
      </c>
      <c r="K419" t="n">
        <v>5.554113501192452</v>
      </c>
      <c r="L419" t="n">
        <v>5.385408009193228</v>
      </c>
      <c r="M419" t="n">
        <v>5.334631262509933</v>
      </c>
      <c r="N419" t="n">
        <v>5.704303262605674</v>
      </c>
      <c r="O419" t="n">
        <v>5.7398122979978</v>
      </c>
      <c r="P419" t="n">
        <v>6.008785422166742</v>
      </c>
      <c r="Q419" t="n">
        <v>5.626777404877259</v>
      </c>
      <c r="R419" t="n">
        <v>5.597730127745326</v>
      </c>
      <c r="S419" t="n">
        <v>5.43077965421509</v>
      </c>
      <c r="T419" t="n">
        <v>5.604824171935111</v>
      </c>
      <c r="U419" t="n">
        <v>5.934677270548995</v>
      </c>
      <c r="V419" t="n">
        <v>5.479864586557602</v>
      </c>
      <c r="W419" t="n">
        <v>5.747074950188971</v>
      </c>
      <c r="X419" t="n">
        <v>5.798760033212453</v>
      </c>
      <c r="Y419" t="n">
        <v>5.46314789942584</v>
      </c>
      <c r="Z419" t="n">
        <v>5.457717556464566</v>
      </c>
      <c r="AA419" t="n">
        <v>5.52323437720134</v>
      </c>
      <c r="AB419" t="n">
        <v>5.344001421381724</v>
      </c>
      <c r="AC419" t="n">
        <v>5.704802383035148</v>
      </c>
      <c r="AD419" t="n">
        <v>6.010493992536796</v>
      </c>
      <c r="AE419" t="n">
        <v>5.441935937190073</v>
      </c>
      <c r="AF419" t="n">
        <v>5.499385766586668</v>
      </c>
      <c r="AG419" t="n">
        <v>5.385192639833568</v>
      </c>
      <c r="AH419" t="n">
        <v>5.351117186218932</v>
      </c>
      <c r="AI419" t="n">
        <v>5.611822181631588</v>
      </c>
      <c r="AJ419" t="n">
        <v>5.494154982262691</v>
      </c>
      <c r="AK419" t="n">
        <v>5.469171991003144</v>
      </c>
      <c r="AL419" t="n">
        <v>5.584467124631174</v>
      </c>
    </row>
    <row r="420">
      <c r="A420" s="2" t="n">
        <v>436</v>
      </c>
      <c r="B420" t="n">
        <v>4.168854735321166</v>
      </c>
      <c r="C420" t="n">
        <v>4.374520315601605</v>
      </c>
      <c r="D420" t="n">
        <v>4.592325926597524</v>
      </c>
      <c r="E420" t="n">
        <v>4.75231802605029</v>
      </c>
      <c r="F420" t="n">
        <v>4.282485006972665</v>
      </c>
      <c r="G420" t="n">
        <v>4.245245104479538</v>
      </c>
      <c r="H420" t="n">
        <v>4.420898516917034</v>
      </c>
      <c r="I420" t="n">
        <v>4.39253105521926</v>
      </c>
      <c r="J420" t="n">
        <v>4.366722300352902</v>
      </c>
      <c r="K420" t="n">
        <v>4.348214411472735</v>
      </c>
      <c r="L420" t="n">
        <v>4.186302933937035</v>
      </c>
      <c r="M420" t="n">
        <v>4.136836232385292</v>
      </c>
      <c r="N420" t="n">
        <v>4.521762129147096</v>
      </c>
      <c r="O420" t="n">
        <v>4.59798142589402</v>
      </c>
      <c r="P420" t="n">
        <v>4.802847779806104</v>
      </c>
      <c r="Q420" t="n">
        <v>4.450587674063188</v>
      </c>
      <c r="R420" t="n">
        <v>4.381971496923141</v>
      </c>
      <c r="S420" t="n">
        <v>4.234795640878424</v>
      </c>
      <c r="T420" t="n">
        <v>4.432641254300652</v>
      </c>
      <c r="U420" t="n">
        <v>4.767056279531329</v>
      </c>
      <c r="V420" t="n">
        <v>4.281468142180988</v>
      </c>
      <c r="W420" t="n">
        <v>4.53997520208382</v>
      </c>
      <c r="X420" t="n">
        <v>4.610921495407763</v>
      </c>
      <c r="Y420" t="n">
        <v>4.282813756561707</v>
      </c>
      <c r="Z420" t="n">
        <v>4.235927088676505</v>
      </c>
      <c r="AA420" t="n">
        <v>4.346407089549249</v>
      </c>
      <c r="AB420" t="n">
        <v>4.137339983823512</v>
      </c>
      <c r="AC420" t="n">
        <v>4.542107541315077</v>
      </c>
      <c r="AD420" t="n">
        <v>4.824348588866182</v>
      </c>
      <c r="AE420" t="n">
        <v>4.245730274653502</v>
      </c>
      <c r="AF420" t="n">
        <v>4.296124065213745</v>
      </c>
      <c r="AG420" t="n">
        <v>4.193490548666954</v>
      </c>
      <c r="AH420" t="n">
        <v>4.138751097795039</v>
      </c>
      <c r="AI420" t="n">
        <v>4.394495243075891</v>
      </c>
      <c r="AJ420" t="n">
        <v>4.291743252392634</v>
      </c>
      <c r="AK420" t="n">
        <v>4.261996612390041</v>
      </c>
      <c r="AL420" t="n">
        <v>4.382565038912845</v>
      </c>
    </row>
    <row r="421">
      <c r="A421" s="2" t="n">
        <v>437</v>
      </c>
      <c r="B421" t="n">
        <v>4.440580490381484</v>
      </c>
      <c r="C421" t="n">
        <v>4.68290998191414</v>
      </c>
      <c r="D421" t="n">
        <v>4.913731237698288</v>
      </c>
      <c r="E421" t="n">
        <v>5.119316737953897</v>
      </c>
      <c r="F421" t="n">
        <v>4.569808671095061</v>
      </c>
      <c r="G421" t="n">
        <v>4.526976703988366</v>
      </c>
      <c r="H421" t="n">
        <v>4.723952399384669</v>
      </c>
      <c r="I421" t="n">
        <v>4.69569527017821</v>
      </c>
      <c r="J421" t="n">
        <v>4.661149482965613</v>
      </c>
      <c r="K421" t="n">
        <v>4.637735314442375</v>
      </c>
      <c r="L421" t="n">
        <v>4.458978922109536</v>
      </c>
      <c r="M421" t="n">
        <v>4.403403068364892</v>
      </c>
      <c r="N421" t="n">
        <v>4.840281259400846</v>
      </c>
      <c r="O421" t="n">
        <v>4.936004262620269</v>
      </c>
      <c r="P421" t="n">
        <v>5.158202624132119</v>
      </c>
      <c r="Q421" t="n">
        <v>4.760374818420051</v>
      </c>
      <c r="R421" t="n">
        <v>4.673331451704177</v>
      </c>
      <c r="S421" t="n">
        <v>4.513917281844162</v>
      </c>
      <c r="T421" t="n">
        <v>4.741298032804076</v>
      </c>
      <c r="U421" t="n">
        <v>5.120637673579203</v>
      </c>
      <c r="V421" t="n">
        <v>4.565218790251897</v>
      </c>
      <c r="W421" t="n">
        <v>4.852647449396626</v>
      </c>
      <c r="X421" t="n">
        <v>4.933889613295129</v>
      </c>
      <c r="Y421" t="n">
        <v>4.572203245345481</v>
      </c>
      <c r="Z421" t="n">
        <v>4.50733681162145</v>
      </c>
      <c r="AA421" t="n">
        <v>4.643934274561492</v>
      </c>
      <c r="AB421" t="n">
        <v>4.401842180467702</v>
      </c>
      <c r="AC421" t="n">
        <v>4.865974045039472</v>
      </c>
      <c r="AD421" t="n">
        <v>5.18068402640483</v>
      </c>
      <c r="AE421" t="n">
        <v>4.525752098254956</v>
      </c>
      <c r="AF421" t="n">
        <v>4.580654856374027</v>
      </c>
      <c r="AG421" t="n">
        <v>4.468745349370772</v>
      </c>
      <c r="AH421" t="n">
        <v>4.401374421473066</v>
      </c>
      <c r="AI421" t="n">
        <v>4.688078923300156</v>
      </c>
      <c r="AJ421" t="n">
        <v>4.576550946490538</v>
      </c>
      <c r="AK421" t="n">
        <v>4.541096874040703</v>
      </c>
      <c r="AL421" t="n">
        <v>4.677424736729117</v>
      </c>
    </row>
    <row r="422">
      <c r="A422" s="2" t="n">
        <v>438</v>
      </c>
      <c r="B422" t="n">
        <v>3.889494558648819</v>
      </c>
      <c r="C422" t="n">
        <v>4.154201037723588</v>
      </c>
      <c r="D422" t="n">
        <v>4.350133877053752</v>
      </c>
      <c r="E422" t="n">
        <v>4.612891164756721</v>
      </c>
      <c r="F422" t="n">
        <v>4.019849595826573</v>
      </c>
      <c r="G422" t="n">
        <v>3.976905638491923</v>
      </c>
      <c r="H422" t="n">
        <v>4.171410492761269</v>
      </c>
      <c r="I422" t="n">
        <v>4.15065987051241</v>
      </c>
      <c r="J422" t="n">
        <v>4.106212699801726</v>
      </c>
      <c r="K422" t="n">
        <v>4.076284996405171</v>
      </c>
      <c r="L422" t="n">
        <v>3.905378857509747</v>
      </c>
      <c r="M422" t="n">
        <v>3.850680921365284</v>
      </c>
      <c r="N422" t="n">
        <v>4.291657540273959</v>
      </c>
      <c r="O422" t="n">
        <v>4.408891190206638</v>
      </c>
      <c r="P422" t="n">
        <v>4.596156423004872</v>
      </c>
      <c r="Q422" t="n">
        <v>4.214269452228384</v>
      </c>
      <c r="R422" t="n">
        <v>4.106107673537252</v>
      </c>
      <c r="S422" t="n">
        <v>3.960957970404289</v>
      </c>
      <c r="T422" t="n">
        <v>4.197770193753192</v>
      </c>
      <c r="U422" t="n">
        <v>4.578420484619942</v>
      </c>
      <c r="V422" t="n">
        <v>4.010972724933993</v>
      </c>
      <c r="W422" t="n">
        <v>4.287468924587966</v>
      </c>
      <c r="X422" t="n">
        <v>4.374473710558939</v>
      </c>
      <c r="Y422" t="n">
        <v>4.027872316495689</v>
      </c>
      <c r="Z422" t="n">
        <v>3.938092655363969</v>
      </c>
      <c r="AA422" t="n">
        <v>4.099935040032901</v>
      </c>
      <c r="AB422" t="n">
        <v>3.844387300812828</v>
      </c>
      <c r="AC422" t="n">
        <v>4.325333618982114</v>
      </c>
      <c r="AD422" t="n">
        <v>4.627869811623461</v>
      </c>
      <c r="AE422" t="n">
        <v>3.972030978913762</v>
      </c>
      <c r="AF422" t="n">
        <v>4.022352587577604</v>
      </c>
      <c r="AG422" t="n">
        <v>3.919000796144842</v>
      </c>
      <c r="AH422" t="n">
        <v>3.839964203966468</v>
      </c>
      <c r="AI422" t="n">
        <v>4.121196183401499</v>
      </c>
      <c r="AJ422" t="n">
        <v>4.019545395699748</v>
      </c>
      <c r="AK422" t="n">
        <v>3.980735187779997</v>
      </c>
      <c r="AL422" t="n">
        <v>4.117785225596024</v>
      </c>
    </row>
    <row r="423">
      <c r="A423" s="2" t="n">
        <v>439</v>
      </c>
      <c r="B423" t="n">
        <v>4.745666761704357</v>
      </c>
      <c r="C423" t="n">
        <v>4.979435909407428</v>
      </c>
      <c r="D423" t="n">
        <v>5.201456482374605</v>
      </c>
      <c r="E423" t="n">
        <v>5.397562940282302</v>
      </c>
      <c r="F423" t="n">
        <v>4.873499400713353</v>
      </c>
      <c r="G423" t="n">
        <v>4.826091475135341</v>
      </c>
      <c r="H423" t="n">
        <v>5.012402463400594</v>
      </c>
      <c r="I423" t="n">
        <v>4.989544612812026</v>
      </c>
      <c r="J423" t="n">
        <v>4.94720243341551</v>
      </c>
      <c r="K423" t="n">
        <v>4.927724093185023</v>
      </c>
      <c r="L423" t="n">
        <v>4.761884746483474</v>
      </c>
      <c r="M423" t="n">
        <v>4.707833956421202</v>
      </c>
      <c r="N423" t="n">
        <v>5.129523777340192</v>
      </c>
      <c r="O423" t="n">
        <v>5.223297964524677</v>
      </c>
      <c r="P423" t="n">
        <v>5.433912370015653</v>
      </c>
      <c r="Q423" t="n">
        <v>5.047750552548528</v>
      </c>
      <c r="R423" t="n">
        <v>4.961840008611823</v>
      </c>
      <c r="S423" t="n">
        <v>4.813575133943572</v>
      </c>
      <c r="T423" t="n">
        <v>5.029967100686649</v>
      </c>
      <c r="U423" t="n">
        <v>5.402911677209014</v>
      </c>
      <c r="V423" t="n">
        <v>4.863292373217905</v>
      </c>
      <c r="W423" t="n">
        <v>5.133124577449253</v>
      </c>
      <c r="X423" t="n">
        <v>5.200158327407452</v>
      </c>
      <c r="Y423" t="n">
        <v>4.871830133103753</v>
      </c>
      <c r="Z423" t="n">
        <v>4.800865417275107</v>
      </c>
      <c r="AA423" t="n">
        <v>4.938673064330525</v>
      </c>
      <c r="AB423" t="n">
        <v>4.7057505278124</v>
      </c>
      <c r="AC423" t="n">
        <v>5.147745198595414</v>
      </c>
      <c r="AD423" t="n">
        <v>5.459297050749029</v>
      </c>
      <c r="AE423" t="n">
        <v>4.823478496767074</v>
      </c>
      <c r="AF423" t="n">
        <v>4.875888940576774</v>
      </c>
      <c r="AG423" t="n">
        <v>4.771035631073167</v>
      </c>
      <c r="AH423" t="n">
        <v>4.702645466286947</v>
      </c>
      <c r="AI423" t="n">
        <v>4.979720392488502</v>
      </c>
      <c r="AJ423" t="n">
        <v>4.874253789578844</v>
      </c>
      <c r="AK423" t="n">
        <v>4.83698155156176</v>
      </c>
      <c r="AL423" t="n">
        <v>4.966459873255946</v>
      </c>
    </row>
    <row r="424">
      <c r="A424" s="2" t="n">
        <v>440</v>
      </c>
      <c r="B424" t="n">
        <v>4.883440844232173</v>
      </c>
      <c r="C424" t="n">
        <v>5.05391510210954</v>
      </c>
      <c r="D424" t="n">
        <v>5.308420272295502</v>
      </c>
      <c r="E424" t="n">
        <v>5.389153608166388</v>
      </c>
      <c r="F424" t="n">
        <v>4.993759583256458</v>
      </c>
      <c r="G424" t="n">
        <v>4.954479792770326</v>
      </c>
      <c r="H424" t="n">
        <v>5.125505149758673</v>
      </c>
      <c r="I424" t="n">
        <v>5.090978877547927</v>
      </c>
      <c r="J424" t="n">
        <v>5.073598458970527</v>
      </c>
      <c r="K424" t="n">
        <v>5.065744604202133</v>
      </c>
      <c r="L424" t="n">
        <v>4.902786217410092</v>
      </c>
      <c r="M424" t="n">
        <v>4.853594859586831</v>
      </c>
      <c r="N424" t="n">
        <v>5.220553186974767</v>
      </c>
      <c r="O424" t="n">
        <v>5.267636666689755</v>
      </c>
      <c r="P424" t="n">
        <v>5.513684597321944</v>
      </c>
      <c r="Q424" t="n">
        <v>5.146028732761979</v>
      </c>
      <c r="R424" t="n">
        <v>5.105555317330217</v>
      </c>
      <c r="S424" t="n">
        <v>4.948126220411791</v>
      </c>
      <c r="T424" t="n">
        <v>5.125722013500475</v>
      </c>
      <c r="U424" t="n">
        <v>5.449951129678675</v>
      </c>
      <c r="V424" t="n">
        <v>4.995484597676124</v>
      </c>
      <c r="W424" t="n">
        <v>5.254556566427421</v>
      </c>
      <c r="X424" t="n">
        <v>5.30998524663193</v>
      </c>
      <c r="Y424" t="n">
        <v>4.984661921615094</v>
      </c>
      <c r="Z424" t="n">
        <v>4.966420908454697</v>
      </c>
      <c r="AA424" t="n">
        <v>5.044446562982412</v>
      </c>
      <c r="AB424" t="n">
        <v>4.859845043228875</v>
      </c>
      <c r="AC424" t="n">
        <v>5.226371247739698</v>
      </c>
      <c r="AD424" t="n">
        <v>5.519778427256639</v>
      </c>
      <c r="AE424" t="n">
        <v>4.958850211667352</v>
      </c>
      <c r="AF424" t="n">
        <v>5.013071088948942</v>
      </c>
      <c r="AG424" t="n">
        <v>4.904707769523434</v>
      </c>
      <c r="AH424" t="n">
        <v>4.864569514353788</v>
      </c>
      <c r="AI424" t="n">
        <v>5.11914292895527</v>
      </c>
      <c r="AJ424" t="n">
        <v>5.008369650991645</v>
      </c>
      <c r="AK424" t="n">
        <v>4.982229424811162</v>
      </c>
      <c r="AL424" t="n">
        <v>5.096704971716968</v>
      </c>
    </row>
    <row r="425">
      <c r="A425" s="2" t="n">
        <v>441</v>
      </c>
      <c r="B425" t="n">
        <v>4.335112385263036</v>
      </c>
      <c r="C425" t="n">
        <v>4.551749238940938</v>
      </c>
      <c r="D425" t="n">
        <v>4.767668655132371</v>
      </c>
      <c r="E425" t="n">
        <v>4.942726298527097</v>
      </c>
      <c r="F425" t="n">
        <v>4.455317330120171</v>
      </c>
      <c r="G425" t="n">
        <v>4.41134504105701</v>
      </c>
      <c r="H425" t="n">
        <v>4.588267898813008</v>
      </c>
      <c r="I425" t="n">
        <v>4.564777697449906</v>
      </c>
      <c r="J425" t="n">
        <v>4.527753357906874</v>
      </c>
      <c r="K425" t="n">
        <v>4.510160508690095</v>
      </c>
      <c r="L425" t="n">
        <v>4.35122174070995</v>
      </c>
      <c r="M425" t="n">
        <v>4.300084699311446</v>
      </c>
      <c r="N425" t="n">
        <v>4.697338247562003</v>
      </c>
      <c r="O425" t="n">
        <v>4.781815745760776</v>
      </c>
      <c r="P425" t="n">
        <v>4.987544663210191</v>
      </c>
      <c r="Q425" t="n">
        <v>4.62042416003059</v>
      </c>
      <c r="R425" t="n">
        <v>4.542876463915241</v>
      </c>
      <c r="S425" t="n">
        <v>4.400097535502405</v>
      </c>
      <c r="T425" t="n">
        <v>4.603098871452949</v>
      </c>
      <c r="U425" t="n">
        <v>4.95393981993777</v>
      </c>
      <c r="V425" t="n">
        <v>4.447480001423161</v>
      </c>
      <c r="W425" t="n">
        <v>4.704824925134995</v>
      </c>
      <c r="X425" t="n">
        <v>4.769079656136484</v>
      </c>
      <c r="Y425" t="n">
        <v>4.453295683127581</v>
      </c>
      <c r="Z425" t="n">
        <v>4.39186075557311</v>
      </c>
      <c r="AA425" t="n">
        <v>4.516715093949715</v>
      </c>
      <c r="AB425" t="n">
        <v>4.299108319819567</v>
      </c>
      <c r="AC425" t="n">
        <v>4.714088413858903</v>
      </c>
      <c r="AD425" t="n">
        <v>5.01038436314674</v>
      </c>
      <c r="AE425" t="n">
        <v>4.409847831135209</v>
      </c>
      <c r="AF425" t="n">
        <v>4.46021222840849</v>
      </c>
      <c r="AG425" t="n">
        <v>4.359290246762657</v>
      </c>
      <c r="AH425" t="n">
        <v>4.297059109869656</v>
      </c>
      <c r="AI425" t="n">
        <v>4.559707684583959</v>
      </c>
      <c r="AJ425" t="n">
        <v>4.458032562088945</v>
      </c>
      <c r="AK425" t="n">
        <v>4.423884687059884</v>
      </c>
      <c r="AL425" t="n">
        <v>4.546276778128071</v>
      </c>
    </row>
    <row r="426">
      <c r="A426" s="2" t="n">
        <v>442</v>
      </c>
      <c r="B426" t="n">
        <v>4.219603662347987</v>
      </c>
      <c r="C426" t="n">
        <v>4.411204079069322</v>
      </c>
      <c r="D426" t="n">
        <v>4.618344943443987</v>
      </c>
      <c r="E426" t="n">
        <v>4.76284434735139</v>
      </c>
      <c r="F426" t="n">
        <v>4.329298373720162</v>
      </c>
      <c r="G426" t="n">
        <v>4.288779177536898</v>
      </c>
      <c r="H426" t="n">
        <v>4.452495863665179</v>
      </c>
      <c r="I426" t="n">
        <v>4.428362551286266</v>
      </c>
      <c r="J426" t="n">
        <v>4.397877691752496</v>
      </c>
      <c r="K426" t="n">
        <v>4.383699213920704</v>
      </c>
      <c r="L426" t="n">
        <v>4.235137014809264</v>
      </c>
      <c r="M426" t="n">
        <v>4.187970564098321</v>
      </c>
      <c r="N426" t="n">
        <v>4.550955754129037</v>
      </c>
      <c r="O426" t="n">
        <v>4.621564740657948</v>
      </c>
      <c r="P426" t="n">
        <v>4.821523134740494</v>
      </c>
      <c r="Q426" t="n">
        <v>4.479829360112101</v>
      </c>
      <c r="R426" t="n">
        <v>4.416016133809259</v>
      </c>
      <c r="S426" t="n">
        <v>4.279795871453713</v>
      </c>
      <c r="T426" t="n">
        <v>4.46305606438972</v>
      </c>
      <c r="U426" t="n">
        <v>4.784077938946668</v>
      </c>
      <c r="V426" t="n">
        <v>4.32386961418551</v>
      </c>
      <c r="W426" t="n">
        <v>4.563435214349264</v>
      </c>
      <c r="X426" t="n">
        <v>4.61638616781656</v>
      </c>
      <c r="Y426" t="n">
        <v>4.325727221984182</v>
      </c>
      <c r="Z426" t="n">
        <v>4.277671889636855</v>
      </c>
      <c r="AA426" t="n">
        <v>4.383785914664872</v>
      </c>
      <c r="AB426" t="n">
        <v>4.188572224651371</v>
      </c>
      <c r="AC426" t="n">
        <v>4.563819068353133</v>
      </c>
      <c r="AD426" t="n">
        <v>4.839224152255354</v>
      </c>
      <c r="AE426" t="n">
        <v>4.289017130589854</v>
      </c>
      <c r="AF426" t="n">
        <v>4.336670905503211</v>
      </c>
      <c r="AG426" t="n">
        <v>4.24127840354422</v>
      </c>
      <c r="AH426" t="n">
        <v>4.188340937234273</v>
      </c>
      <c r="AI426" t="n">
        <v>4.430638243394207</v>
      </c>
      <c r="AJ426" t="n">
        <v>4.3341445097439</v>
      </c>
      <c r="AK426" t="n">
        <v>4.304111374686515</v>
      </c>
      <c r="AL426" t="n">
        <v>4.416135494463452</v>
      </c>
    </row>
    <row r="427">
      <c r="A427" s="2" t="n">
        <v>443</v>
      </c>
      <c r="B427" t="n">
        <v>4.054138646607172</v>
      </c>
      <c r="C427" t="n">
        <v>4.272384522076622</v>
      </c>
      <c r="D427" t="n">
        <v>4.474730190393873</v>
      </c>
      <c r="E427" t="n">
        <v>4.662831059251935</v>
      </c>
      <c r="F427" t="n">
        <v>4.170374640176548</v>
      </c>
      <c r="G427" t="n">
        <v>4.130196603121745</v>
      </c>
      <c r="H427" t="n">
        <v>4.304313888445554</v>
      </c>
      <c r="I427" t="n">
        <v>4.28127031185029</v>
      </c>
      <c r="J427" t="n">
        <v>4.246574726006175</v>
      </c>
      <c r="K427" t="n">
        <v>4.225477757588331</v>
      </c>
      <c r="L427" t="n">
        <v>4.069645454605476</v>
      </c>
      <c r="M427" t="n">
        <v>4.020023165565283</v>
      </c>
      <c r="N427" t="n">
        <v>4.410177168895413</v>
      </c>
      <c r="O427" t="n">
        <v>4.498063534115805</v>
      </c>
      <c r="P427" t="n">
        <v>4.685849982426246</v>
      </c>
      <c r="Q427" t="n">
        <v>4.337538851266617</v>
      </c>
      <c r="R427" t="n">
        <v>4.257219407087343</v>
      </c>
      <c r="S427" t="n">
        <v>4.118278118404283</v>
      </c>
      <c r="T427" t="n">
        <v>4.320985640490046</v>
      </c>
      <c r="U427" t="n">
        <v>4.661780168864848</v>
      </c>
      <c r="V427" t="n">
        <v>4.164206291284709</v>
      </c>
      <c r="W427" t="n">
        <v>4.416924039982352</v>
      </c>
      <c r="X427" t="n">
        <v>4.485800451157661</v>
      </c>
      <c r="Y427" t="n">
        <v>4.171756358397257</v>
      </c>
      <c r="Z427" t="n">
        <v>4.10879875698578</v>
      </c>
      <c r="AA427" t="n">
        <v>4.234231103494206</v>
      </c>
      <c r="AB427" t="n">
        <v>4.016235666561022</v>
      </c>
      <c r="AC427" t="n">
        <v>4.431658343188579</v>
      </c>
      <c r="AD427" t="n">
        <v>4.708014649917491</v>
      </c>
      <c r="AE427" t="n">
        <v>4.128241330588039</v>
      </c>
      <c r="AF427" t="n">
        <v>4.176617752644756</v>
      </c>
      <c r="AG427" t="n">
        <v>4.078609702894708</v>
      </c>
      <c r="AH427" t="n">
        <v>4.01462204693148</v>
      </c>
      <c r="AI427" t="n">
        <v>4.271685897909377</v>
      </c>
      <c r="AJ427" t="n">
        <v>4.173909086238482</v>
      </c>
      <c r="AK427" t="n">
        <v>4.140935676792602</v>
      </c>
      <c r="AL427" t="n">
        <v>4.261906561994448</v>
      </c>
    </row>
    <row r="428">
      <c r="A428" s="2" t="n">
        <v>444</v>
      </c>
      <c r="B428" t="n">
        <v>4.758016707548382</v>
      </c>
      <c r="C428" t="n">
        <v>4.969625602079573</v>
      </c>
      <c r="D428" t="n">
        <v>5.200797153041029</v>
      </c>
      <c r="E428" t="n">
        <v>5.359027103967364</v>
      </c>
      <c r="F428" t="n">
        <v>4.877387757206344</v>
      </c>
      <c r="G428" t="n">
        <v>4.835873816551</v>
      </c>
      <c r="H428" t="n">
        <v>5.017993784469505</v>
      </c>
      <c r="I428" t="n">
        <v>4.989273111020809</v>
      </c>
      <c r="J428" t="n">
        <v>4.959787487323615</v>
      </c>
      <c r="K428" t="n">
        <v>4.942707385149362</v>
      </c>
      <c r="L428" t="n">
        <v>4.775538020411464</v>
      </c>
      <c r="M428" t="n">
        <v>4.723650750917072</v>
      </c>
      <c r="N428" t="n">
        <v>5.124576376851344</v>
      </c>
      <c r="O428" t="n">
        <v>5.201827086167339</v>
      </c>
      <c r="P428" t="n">
        <v>5.424541426610449</v>
      </c>
      <c r="Q428" t="n">
        <v>5.048097039594952</v>
      </c>
      <c r="R428" t="n">
        <v>4.978569538880262</v>
      </c>
      <c r="S428" t="n">
        <v>4.825480347496966</v>
      </c>
      <c r="T428" t="n">
        <v>5.029298221923152</v>
      </c>
      <c r="U428" t="n">
        <v>5.380815262387003</v>
      </c>
      <c r="V428" t="n">
        <v>4.874333467172625</v>
      </c>
      <c r="W428" t="n">
        <v>5.142190630744801</v>
      </c>
      <c r="X428" t="n">
        <v>5.210016003582725</v>
      </c>
      <c r="Y428" t="n">
        <v>4.875287118984049</v>
      </c>
      <c r="Z428" t="n">
        <v>4.826079720401315</v>
      </c>
      <c r="AA428" t="n">
        <v>4.940597971565423</v>
      </c>
      <c r="AB428" t="n">
        <v>4.724599182119143</v>
      </c>
      <c r="AC428" t="n">
        <v>5.142016988595638</v>
      </c>
      <c r="AD428" t="n">
        <v>5.441916180360776</v>
      </c>
      <c r="AE428" t="n">
        <v>4.836399348771974</v>
      </c>
      <c r="AF428" t="n">
        <v>4.889278934581564</v>
      </c>
      <c r="AG428" t="n">
        <v>4.782502246678748</v>
      </c>
      <c r="AH428" t="n">
        <v>4.72555729056762</v>
      </c>
      <c r="AI428" t="n">
        <v>4.993098984402069</v>
      </c>
      <c r="AJ428" t="n">
        <v>4.885480148842311</v>
      </c>
      <c r="AK428" t="n">
        <v>4.853620679668476</v>
      </c>
      <c r="AL428" t="n">
        <v>4.97841062621091</v>
      </c>
    </row>
    <row r="429">
      <c r="A429" s="2" t="n">
        <v>446</v>
      </c>
      <c r="B429" t="n">
        <v>4.705370786390539</v>
      </c>
      <c r="C429" t="n">
        <v>4.868385165524854</v>
      </c>
      <c r="D429" t="n">
        <v>5.094744629517501</v>
      </c>
      <c r="E429" t="n">
        <v>5.17959817534712</v>
      </c>
      <c r="F429" t="n">
        <v>4.810958562511803</v>
      </c>
      <c r="G429" t="n">
        <v>4.768678779092582</v>
      </c>
      <c r="H429" t="n">
        <v>4.92256127039085</v>
      </c>
      <c r="I429" t="n">
        <v>4.896831399809615</v>
      </c>
      <c r="J429" t="n">
        <v>4.86952585012302</v>
      </c>
      <c r="K429" t="n">
        <v>4.863755701049959</v>
      </c>
      <c r="L429" t="n">
        <v>4.721512180808698</v>
      </c>
      <c r="M429" t="n">
        <v>4.675818594231865</v>
      </c>
      <c r="N429" t="n">
        <v>5.016415894206543</v>
      </c>
      <c r="O429" t="n">
        <v>5.066655463084264</v>
      </c>
      <c r="P429" t="n">
        <v>5.281979864874202</v>
      </c>
      <c r="Q429" t="n">
        <v>4.94356670218867</v>
      </c>
      <c r="R429" t="n">
        <v>4.899037674403531</v>
      </c>
      <c r="S429" t="n">
        <v>4.762399173969036</v>
      </c>
      <c r="T429" t="n">
        <v>4.926089736654627</v>
      </c>
      <c r="U429" t="n">
        <v>5.234248621213912</v>
      </c>
      <c r="V429" t="n">
        <v>4.805442726994219</v>
      </c>
      <c r="W429" t="n">
        <v>5.035779701990078</v>
      </c>
      <c r="X429" t="n">
        <v>5.07729206358279</v>
      </c>
      <c r="Y429" t="n">
        <v>4.800381950154297</v>
      </c>
      <c r="Z429" t="n">
        <v>4.769109045015388</v>
      </c>
      <c r="AA429" t="n">
        <v>4.853477302303003</v>
      </c>
      <c r="AB429" t="n">
        <v>4.679967837132519</v>
      </c>
      <c r="AC429" t="n">
        <v>5.016674838307522</v>
      </c>
      <c r="AD429" t="n">
        <v>5.295064031256883</v>
      </c>
      <c r="AE429" t="n">
        <v>4.77073310735822</v>
      </c>
      <c r="AF429" t="n">
        <v>4.819242903881258</v>
      </c>
      <c r="AG429" t="n">
        <v>4.724143690358099</v>
      </c>
      <c r="AH429" t="n">
        <v>4.681072460217734</v>
      </c>
      <c r="AI429" t="n">
        <v>4.915441188591652</v>
      </c>
      <c r="AJ429" t="n">
        <v>4.817515813101977</v>
      </c>
      <c r="AK429" t="n">
        <v>4.789478312964542</v>
      </c>
      <c r="AL429" t="n">
        <v>4.893582425204612</v>
      </c>
    </row>
    <row r="430">
      <c r="A430" s="2" t="n">
        <v>447</v>
      </c>
      <c r="B430" t="n">
        <v>4.597622413922482</v>
      </c>
      <c r="C430" t="n">
        <v>4.817304666251999</v>
      </c>
      <c r="D430" t="n">
        <v>5.043211648395901</v>
      </c>
      <c r="E430" t="n">
        <v>5.217294778203222</v>
      </c>
      <c r="F430" t="n">
        <v>4.719294942472559</v>
      </c>
      <c r="G430" t="n">
        <v>4.677235796171861</v>
      </c>
      <c r="H430" t="n">
        <v>4.860930659109984</v>
      </c>
      <c r="I430" t="n">
        <v>4.833714898105214</v>
      </c>
      <c r="J430" t="n">
        <v>4.80140500125145</v>
      </c>
      <c r="K430" t="n">
        <v>4.782562337611318</v>
      </c>
      <c r="L430" t="n">
        <v>4.615265196202578</v>
      </c>
      <c r="M430" t="n">
        <v>4.562937297143493</v>
      </c>
      <c r="N430" t="n">
        <v>4.969841528668442</v>
      </c>
      <c r="O430" t="n">
        <v>5.053236889033473</v>
      </c>
      <c r="P430" t="n">
        <v>5.270257142061504</v>
      </c>
      <c r="Q430" t="n">
        <v>4.892956146077485</v>
      </c>
      <c r="R430" t="n">
        <v>4.817456759974196</v>
      </c>
      <c r="S430" t="n">
        <v>4.665954321856129</v>
      </c>
      <c r="T430" t="n">
        <v>4.874530181957213</v>
      </c>
      <c r="U430" t="n">
        <v>5.229414968237406</v>
      </c>
      <c r="V430" t="n">
        <v>4.714942258204448</v>
      </c>
      <c r="W430" t="n">
        <v>4.983567640680503</v>
      </c>
      <c r="X430" t="n">
        <v>5.054491685697514</v>
      </c>
      <c r="Y430" t="n">
        <v>4.718439881486037</v>
      </c>
      <c r="Z430" t="n">
        <v>4.662583284044522</v>
      </c>
      <c r="AA430" t="n">
        <v>4.784602557115337</v>
      </c>
      <c r="AB430" t="n">
        <v>4.562727062985694</v>
      </c>
      <c r="AC430" t="n">
        <v>4.989240753389837</v>
      </c>
      <c r="AD430" t="n">
        <v>5.289969985122871</v>
      </c>
      <c r="AE430" t="n">
        <v>4.676766347144206</v>
      </c>
      <c r="AF430" t="n">
        <v>4.729198512081241</v>
      </c>
      <c r="AG430" t="n">
        <v>4.623173764414508</v>
      </c>
      <c r="AH430" t="n">
        <v>4.562712504716067</v>
      </c>
      <c r="AI430" t="n">
        <v>4.832219552238738</v>
      </c>
      <c r="AJ430" t="n">
        <v>4.725671578338174</v>
      </c>
      <c r="AK430" t="n">
        <v>4.692589478092324</v>
      </c>
      <c r="AL430" t="n">
        <v>4.819052139792684</v>
      </c>
    </row>
    <row r="431">
      <c r="A431" s="2" t="n">
        <v>448</v>
      </c>
      <c r="B431" t="n">
        <v>4.232277853892528</v>
      </c>
      <c r="C431" t="n">
        <v>4.453707418029537</v>
      </c>
      <c r="D431" t="n">
        <v>4.646702458773466</v>
      </c>
      <c r="E431" t="n">
        <v>4.844749074186672</v>
      </c>
      <c r="F431" t="n">
        <v>4.349024721754525</v>
      </c>
      <c r="G431" t="n">
        <v>4.306153159899162</v>
      </c>
      <c r="H431" t="n">
        <v>4.476930749939884</v>
      </c>
      <c r="I431" t="n">
        <v>4.457658763709139</v>
      </c>
      <c r="J431" t="n">
        <v>4.416811795458115</v>
      </c>
      <c r="K431" t="n">
        <v>4.396451438256789</v>
      </c>
      <c r="L431" t="n">
        <v>4.245695589991039</v>
      </c>
      <c r="M431" t="n">
        <v>4.196367816995968</v>
      </c>
      <c r="N431" t="n">
        <v>4.584982793079789</v>
      </c>
      <c r="O431" t="n">
        <v>4.677707087830624</v>
      </c>
      <c r="P431" t="n">
        <v>4.860704294227545</v>
      </c>
      <c r="Q431" t="n">
        <v>4.511282271033431</v>
      </c>
      <c r="R431" t="n">
        <v>4.425974961069571</v>
      </c>
      <c r="S431" t="n">
        <v>4.293525823585372</v>
      </c>
      <c r="T431" t="n">
        <v>4.495700467627824</v>
      </c>
      <c r="U431" t="n">
        <v>4.83786517081337</v>
      </c>
      <c r="V431" t="n">
        <v>4.33868030122579</v>
      </c>
      <c r="W431" t="n">
        <v>4.584240849311279</v>
      </c>
      <c r="X431" t="n">
        <v>4.649164502611751</v>
      </c>
      <c r="Y431" t="n">
        <v>4.349543389994315</v>
      </c>
      <c r="Z431" t="n">
        <v>4.27756466556275</v>
      </c>
      <c r="AA431" t="n">
        <v>4.411391577397924</v>
      </c>
      <c r="AB431" t="n">
        <v>4.193032018283993</v>
      </c>
      <c r="AC431" t="n">
        <v>4.605280710392563</v>
      </c>
      <c r="AD431" t="n">
        <v>4.887670220528328</v>
      </c>
      <c r="AE431" t="n">
        <v>4.302714753014761</v>
      </c>
      <c r="AF431" t="n">
        <v>4.349430040110636</v>
      </c>
      <c r="AG431" t="n">
        <v>4.255398297045371</v>
      </c>
      <c r="AH431" t="n">
        <v>4.189288674836778</v>
      </c>
      <c r="AI431" t="n">
        <v>4.442134573023675</v>
      </c>
      <c r="AJ431" t="n">
        <v>4.348063287020216</v>
      </c>
      <c r="AK431" t="n">
        <v>4.313154016289844</v>
      </c>
      <c r="AL431" t="n">
        <v>4.432654868238107</v>
      </c>
    </row>
    <row r="432">
      <c r="A432" s="2" t="n">
        <v>449</v>
      </c>
      <c r="B432" t="n">
        <v>5.101962659199673</v>
      </c>
      <c r="C432" t="n">
        <v>5.281967803177182</v>
      </c>
      <c r="D432" t="n">
        <v>5.526519657560026</v>
      </c>
      <c r="E432" t="n">
        <v>5.627203320194065</v>
      </c>
      <c r="F432" t="n">
        <v>5.216190516222911</v>
      </c>
      <c r="G432" t="n">
        <v>5.173558916894437</v>
      </c>
      <c r="H432" t="n">
        <v>5.343551147765911</v>
      </c>
      <c r="I432" t="n">
        <v>5.313645050886878</v>
      </c>
      <c r="J432" t="n">
        <v>5.288120382279468</v>
      </c>
      <c r="K432" t="n">
        <v>5.279506716556459</v>
      </c>
      <c r="L432" t="n">
        <v>5.121150710242067</v>
      </c>
      <c r="M432" t="n">
        <v>5.071624147938996</v>
      </c>
      <c r="N432" t="n">
        <v>5.443631276639482</v>
      </c>
      <c r="O432" t="n">
        <v>5.499552167803119</v>
      </c>
      <c r="P432" t="n">
        <v>5.733671846601772</v>
      </c>
      <c r="Q432" t="n">
        <v>5.367009784062048</v>
      </c>
      <c r="R432" t="n">
        <v>5.317695409005515</v>
      </c>
      <c r="S432" t="n">
        <v>5.166606640911307</v>
      </c>
      <c r="T432" t="n">
        <v>5.347776548453453</v>
      </c>
      <c r="U432" t="n">
        <v>5.680265960148026</v>
      </c>
      <c r="V432" t="n">
        <v>5.21363077030354</v>
      </c>
      <c r="W432" t="n">
        <v>5.468012412217663</v>
      </c>
      <c r="X432" t="n">
        <v>5.520404347103165</v>
      </c>
      <c r="Y432" t="n">
        <v>5.207627487283133</v>
      </c>
      <c r="Z432" t="n">
        <v>5.176089771764649</v>
      </c>
      <c r="AA432" t="n">
        <v>5.266935011136446</v>
      </c>
      <c r="AB432" t="n">
        <v>5.076050163407982</v>
      </c>
      <c r="AC432" t="n">
        <v>5.449281374613549</v>
      </c>
      <c r="AD432" t="n">
        <v>5.745824963758873</v>
      </c>
      <c r="AE432" t="n">
        <v>5.176468510934215</v>
      </c>
      <c r="AF432" t="n">
        <v>5.229277899810674</v>
      </c>
      <c r="AG432" t="n">
        <v>5.124519022919888</v>
      </c>
      <c r="AH432" t="n">
        <v>5.078411308579954</v>
      </c>
      <c r="AI432" t="n">
        <v>5.333452337608028</v>
      </c>
      <c r="AJ432" t="n">
        <v>5.226186088670498</v>
      </c>
      <c r="AK432" t="n">
        <v>5.197050593134776</v>
      </c>
      <c r="AL432" t="n">
        <v>5.311895924038628</v>
      </c>
    </row>
    <row r="433">
      <c r="A433" s="2" t="n">
        <v>450</v>
      </c>
      <c r="B433" t="n">
        <v>5.126636664763013</v>
      </c>
      <c r="C433" t="n">
        <v>5.356935494763189</v>
      </c>
      <c r="D433" t="n">
        <v>5.6176573640622</v>
      </c>
      <c r="E433" t="n">
        <v>5.784718992676773</v>
      </c>
      <c r="F433" t="n">
        <v>5.257915648969663</v>
      </c>
      <c r="G433" t="n">
        <v>5.213734417548018</v>
      </c>
      <c r="H433" t="n">
        <v>5.415943759863639</v>
      </c>
      <c r="I433" t="n">
        <v>5.382050592816634</v>
      </c>
      <c r="J433" t="n">
        <v>5.353254084685957</v>
      </c>
      <c r="K433" t="n">
        <v>5.334528094301332</v>
      </c>
      <c r="L433" t="n">
        <v>5.147220597698872</v>
      </c>
      <c r="M433" t="n">
        <v>5.089928164819297</v>
      </c>
      <c r="N433" t="n">
        <v>5.531879801580655</v>
      </c>
      <c r="O433" t="n">
        <v>5.613696521817958</v>
      </c>
      <c r="P433" t="n">
        <v>5.865473639520794</v>
      </c>
      <c r="Q433" t="n">
        <v>5.448257882311434</v>
      </c>
      <c r="R433" t="n">
        <v>5.375010414506385</v>
      </c>
      <c r="S433" t="n">
        <v>5.202589664875378</v>
      </c>
      <c r="T433" t="n">
        <v>5.426981171966383</v>
      </c>
      <c r="U433" t="n">
        <v>5.813055080347968</v>
      </c>
      <c r="V433" t="n">
        <v>5.256833994999515</v>
      </c>
      <c r="W433" t="n">
        <v>5.555848263844222</v>
      </c>
      <c r="X433" t="n">
        <v>5.633694148242598</v>
      </c>
      <c r="Y433" t="n">
        <v>5.255809747228846</v>
      </c>
      <c r="Z433" t="n">
        <v>5.207233525383596</v>
      </c>
      <c r="AA433" t="n">
        <v>5.328441601632982</v>
      </c>
      <c r="AB433" t="n">
        <v>5.091787719441639</v>
      </c>
      <c r="AC433" t="n">
        <v>5.551632886560031</v>
      </c>
      <c r="AD433" t="n">
        <v>5.882068147492309</v>
      </c>
      <c r="AE433" t="n">
        <v>5.215114475588784</v>
      </c>
      <c r="AF433" t="n">
        <v>5.274308964165629</v>
      </c>
      <c r="AG433" t="n">
        <v>5.154384766445063</v>
      </c>
      <c r="AH433" t="n">
        <v>5.094048812450544</v>
      </c>
      <c r="AI433" t="n">
        <v>5.390090966885181</v>
      </c>
      <c r="AJ433" t="n">
        <v>5.269359030149632</v>
      </c>
      <c r="AK433" t="n">
        <v>5.235445140427871</v>
      </c>
      <c r="AL433" t="n">
        <v>5.373607632100452</v>
      </c>
    </row>
    <row r="434">
      <c r="A434" s="2" t="n">
        <v>451</v>
      </c>
      <c r="B434" t="n">
        <v>4.149983951802854</v>
      </c>
      <c r="C434" t="n">
        <v>4.383034032033333</v>
      </c>
      <c r="D434" t="n">
        <v>4.588908789572804</v>
      </c>
      <c r="E434" t="n">
        <v>4.797413904628624</v>
      </c>
      <c r="F434" t="n">
        <v>4.271664692420515</v>
      </c>
      <c r="G434" t="n">
        <v>4.230918309068058</v>
      </c>
      <c r="H434" t="n">
        <v>4.414164116190019</v>
      </c>
      <c r="I434" t="n">
        <v>4.390322337714171</v>
      </c>
      <c r="J434" t="n">
        <v>4.350669985411068</v>
      </c>
      <c r="K434" t="n">
        <v>4.330765102716145</v>
      </c>
      <c r="L434" t="n">
        <v>4.166410226688492</v>
      </c>
      <c r="M434" t="n">
        <v>4.114621252762181</v>
      </c>
      <c r="N434" t="n">
        <v>4.524493394845958</v>
      </c>
      <c r="O434" t="n">
        <v>4.620376345019845</v>
      </c>
      <c r="P434" t="n">
        <v>4.817867697123746</v>
      </c>
      <c r="Q434" t="n">
        <v>4.450029639014971</v>
      </c>
      <c r="R434" t="n">
        <v>4.362358223709844</v>
      </c>
      <c r="S434" t="n">
        <v>4.217837982113319</v>
      </c>
      <c r="T434" t="n">
        <v>4.432977202425587</v>
      </c>
      <c r="U434" t="n">
        <v>4.788905651016678</v>
      </c>
      <c r="V434" t="n">
        <v>4.265836638965706</v>
      </c>
      <c r="W434" t="n">
        <v>4.530431278661271</v>
      </c>
      <c r="X434" t="n">
        <v>4.607224624525172</v>
      </c>
      <c r="Y434" t="n">
        <v>4.275048688598118</v>
      </c>
      <c r="Z434" t="n">
        <v>4.206334084240668</v>
      </c>
      <c r="AA434" t="n">
        <v>4.342036743718715</v>
      </c>
      <c r="AB434" t="n">
        <v>4.11173040365034</v>
      </c>
      <c r="AC434" t="n">
        <v>4.550197416198402</v>
      </c>
      <c r="AD434" t="n">
        <v>4.842041516297382</v>
      </c>
      <c r="AE434" t="n">
        <v>4.228562411838911</v>
      </c>
      <c r="AF434" t="n">
        <v>4.278522424635037</v>
      </c>
      <c r="AG434" t="n">
        <v>4.176641990953314</v>
      </c>
      <c r="AH434" t="n">
        <v>4.10993922252443</v>
      </c>
      <c r="AI434" t="n">
        <v>4.376578397959688</v>
      </c>
      <c r="AJ434" t="n">
        <v>4.275260178541969</v>
      </c>
      <c r="AK434" t="n">
        <v>4.240834840105403</v>
      </c>
      <c r="AL434" t="n">
        <v>4.368390283682651</v>
      </c>
    </row>
    <row r="435">
      <c r="A435" s="2" t="n">
        <v>452</v>
      </c>
      <c r="B435" t="n">
        <v>5.054277786858903</v>
      </c>
      <c r="C435" t="n">
        <v>5.254071931049577</v>
      </c>
      <c r="D435" t="n">
        <v>5.518130659474296</v>
      </c>
      <c r="E435" t="n">
        <v>5.638391818996883</v>
      </c>
      <c r="F435" t="n">
        <v>5.174228927312356</v>
      </c>
      <c r="G435" t="n">
        <v>5.136373999507642</v>
      </c>
      <c r="H435" t="n">
        <v>5.327439208892635</v>
      </c>
      <c r="I435" t="n">
        <v>5.289196748431888</v>
      </c>
      <c r="J435" t="n">
        <v>5.273172626691972</v>
      </c>
      <c r="K435" t="n">
        <v>5.258454347567876</v>
      </c>
      <c r="L435" t="n">
        <v>5.076564954279373</v>
      </c>
      <c r="M435" t="n">
        <v>5.023120648971636</v>
      </c>
      <c r="N435" t="n">
        <v>5.430409629730525</v>
      </c>
      <c r="O435" t="n">
        <v>5.4920733731531</v>
      </c>
      <c r="P435" t="n">
        <v>5.749514503304994</v>
      </c>
      <c r="Q435" t="n">
        <v>5.353598055298888</v>
      </c>
      <c r="R435" t="n">
        <v>5.299945731940295</v>
      </c>
      <c r="S435" t="n">
        <v>5.12829919445064</v>
      </c>
      <c r="T435" t="n">
        <v>5.33195500239925</v>
      </c>
      <c r="U435" t="n">
        <v>5.685875463110966</v>
      </c>
      <c r="V435" t="n">
        <v>5.179985835699177</v>
      </c>
      <c r="W435" t="n">
        <v>5.467232173809771</v>
      </c>
      <c r="X435" t="n">
        <v>5.541424958568908</v>
      </c>
      <c r="Y435" t="n">
        <v>5.171263192587115</v>
      </c>
      <c r="Z435" t="n">
        <v>5.145990315865639</v>
      </c>
      <c r="AA435" t="n">
        <v>5.23958279131717</v>
      </c>
      <c r="AB435" t="n">
        <v>5.028238948067509</v>
      </c>
      <c r="AC435" t="n">
        <v>5.447023300885428</v>
      </c>
      <c r="AD435" t="n">
        <v>5.756759752271395</v>
      </c>
      <c r="AE435" t="n">
        <v>5.141181011222399</v>
      </c>
      <c r="AF435" t="n">
        <v>5.199227424601525</v>
      </c>
      <c r="AG435" t="n">
        <v>5.081105310997047</v>
      </c>
      <c r="AH435" t="n">
        <v>5.034135210388459</v>
      </c>
      <c r="AI435" t="n">
        <v>5.311977709974275</v>
      </c>
      <c r="AJ435" t="n">
        <v>5.192695322709934</v>
      </c>
      <c r="AK435" t="n">
        <v>5.164851857775361</v>
      </c>
      <c r="AL435" t="n">
        <v>5.293564415655709</v>
      </c>
    </row>
    <row r="436">
      <c r="A436" s="2" t="n">
        <v>453</v>
      </c>
      <c r="B436" t="n">
        <v>4.563015892315759</v>
      </c>
      <c r="C436" t="n">
        <v>4.737885729205693</v>
      </c>
      <c r="D436" t="n">
        <v>4.969617522130713</v>
      </c>
      <c r="E436" t="n">
        <v>5.072054784372105</v>
      </c>
      <c r="F436" t="n">
        <v>4.670585265870342</v>
      </c>
      <c r="G436" t="n">
        <v>4.631889474987498</v>
      </c>
      <c r="H436" t="n">
        <v>4.79650663745006</v>
      </c>
      <c r="I436" t="n">
        <v>4.766572008954647</v>
      </c>
      <c r="J436" t="n">
        <v>4.744720850859213</v>
      </c>
      <c r="K436" t="n">
        <v>4.73456086399137</v>
      </c>
      <c r="L436" t="n">
        <v>4.580284120098402</v>
      </c>
      <c r="M436" t="n">
        <v>4.53290385564791</v>
      </c>
      <c r="N436" t="n">
        <v>4.890599640088596</v>
      </c>
      <c r="O436" t="n">
        <v>4.945676435259633</v>
      </c>
      <c r="P436" t="n">
        <v>5.169116322894587</v>
      </c>
      <c r="Q436" t="n">
        <v>4.819127133815151</v>
      </c>
      <c r="R436" t="n">
        <v>4.770645254065614</v>
      </c>
      <c r="S436" t="n">
        <v>4.624436902625981</v>
      </c>
      <c r="T436" t="n">
        <v>4.800600794904073</v>
      </c>
      <c r="U436" t="n">
        <v>5.117334694485326</v>
      </c>
      <c r="V436" t="n">
        <v>4.669627352818241</v>
      </c>
      <c r="W436" t="n">
        <v>4.91583185977887</v>
      </c>
      <c r="X436" t="n">
        <v>4.971683376437328</v>
      </c>
      <c r="Y436" t="n">
        <v>4.663796773342445</v>
      </c>
      <c r="Z436" t="n">
        <v>4.634637555200952</v>
      </c>
      <c r="AA436" t="n">
        <v>4.721820806904137</v>
      </c>
      <c r="AB436" t="n">
        <v>4.536882589811252</v>
      </c>
      <c r="AC436" t="n">
        <v>4.899383733475998</v>
      </c>
      <c r="AD436" t="n">
        <v>5.179542457136862</v>
      </c>
      <c r="AE436" t="n">
        <v>4.634473891900649</v>
      </c>
      <c r="AF436" t="n">
        <v>4.685025162641238</v>
      </c>
      <c r="AG436" t="n">
        <v>4.58387377275009</v>
      </c>
      <c r="AH436" t="n">
        <v>4.539963905906501</v>
      </c>
      <c r="AI436" t="n">
        <v>4.784255766333971</v>
      </c>
      <c r="AJ436" t="n">
        <v>4.681155602733583</v>
      </c>
      <c r="AK436" t="n">
        <v>4.654125658621698</v>
      </c>
      <c r="AL436" t="n">
        <v>4.76539628361531</v>
      </c>
    </row>
    <row r="437">
      <c r="A437" s="2" t="n">
        <v>454</v>
      </c>
      <c r="B437" t="n">
        <v>4.600000259662032</v>
      </c>
      <c r="C437" t="n">
        <v>4.902037240828259</v>
      </c>
      <c r="D437" t="n">
        <v>5.124616586767812</v>
      </c>
      <c r="E437" t="n">
        <v>5.425216482050291</v>
      </c>
      <c r="F437" t="n">
        <v>4.748784815007136</v>
      </c>
      <c r="G437" t="n">
        <v>4.699732610527025</v>
      </c>
      <c r="H437" t="n">
        <v>4.921300206609404</v>
      </c>
      <c r="I437" t="n">
        <v>4.897882064128934</v>
      </c>
      <c r="J437" t="n">
        <v>4.846854625070609</v>
      </c>
      <c r="K437" t="n">
        <v>4.812656217185438</v>
      </c>
      <c r="L437" t="n">
        <v>4.618156454481656</v>
      </c>
      <c r="M437" t="n">
        <v>4.555846729281201</v>
      </c>
      <c r="N437" t="n">
        <v>5.058465564143461</v>
      </c>
      <c r="O437" t="n">
        <v>5.192619350827843</v>
      </c>
      <c r="P437" t="n">
        <v>5.405158698340827</v>
      </c>
      <c r="Q437" t="n">
        <v>4.970295861492847</v>
      </c>
      <c r="R437" t="n">
        <v>4.846517556499798</v>
      </c>
      <c r="S437" t="n">
        <v>4.681497822036742</v>
      </c>
      <c r="T437" t="n">
        <v>4.951577558322261</v>
      </c>
      <c r="U437" t="n">
        <v>5.38555448624342</v>
      </c>
      <c r="V437" t="n">
        <v>4.738484776874053</v>
      </c>
      <c r="W437" t="n">
        <v>5.053203736743584</v>
      </c>
      <c r="X437" t="n">
        <v>5.152485529815245</v>
      </c>
      <c r="Y437" t="n">
        <v>4.758056308332067</v>
      </c>
      <c r="Z437" t="n">
        <v>4.654977513092114</v>
      </c>
      <c r="AA437" t="n">
        <v>4.840146460898754</v>
      </c>
      <c r="AB437" t="n">
        <v>4.548554140205765</v>
      </c>
      <c r="AC437" t="n">
        <v>5.097115710364232</v>
      </c>
      <c r="AD437" t="n">
        <v>5.441764559441689</v>
      </c>
      <c r="AE437" t="n">
        <v>4.694138279346952</v>
      </c>
      <c r="AF437" t="n">
        <v>4.751340354389359</v>
      </c>
      <c r="AG437" t="n">
        <v>4.633857234963645</v>
      </c>
      <c r="AH437" t="n">
        <v>4.543398684247989</v>
      </c>
      <c r="AI437" t="n">
        <v>4.863826012677229</v>
      </c>
      <c r="AJ437" t="n">
        <v>4.748219295480657</v>
      </c>
      <c r="AK437" t="n">
        <v>4.703858279153241</v>
      </c>
      <c r="AL437" t="n">
        <v>4.860081140178439</v>
      </c>
    </row>
    <row r="438">
      <c r="A438" s="2" t="n">
        <v>455</v>
      </c>
      <c r="B438" t="n">
        <v>4.079354230141524</v>
      </c>
      <c r="C438" t="n">
        <v>4.328909024275096</v>
      </c>
      <c r="D438" t="n">
        <v>4.526237847649226</v>
      </c>
      <c r="E438" t="n">
        <v>4.76516077109525</v>
      </c>
      <c r="F438" t="n">
        <v>4.205254541758391</v>
      </c>
      <c r="G438" t="n">
        <v>4.163179643730166</v>
      </c>
      <c r="H438" t="n">
        <v>4.350770705538806</v>
      </c>
      <c r="I438" t="n">
        <v>4.329485250530346</v>
      </c>
      <c r="J438" t="n">
        <v>4.287989513828876</v>
      </c>
      <c r="K438" t="n">
        <v>4.261144477002211</v>
      </c>
      <c r="L438" t="n">
        <v>4.09536631496806</v>
      </c>
      <c r="M438" t="n">
        <v>4.042409378198732</v>
      </c>
      <c r="N438" t="n">
        <v>4.466320108766283</v>
      </c>
      <c r="O438" t="n">
        <v>4.574188538320797</v>
      </c>
      <c r="P438" t="n">
        <v>4.762719039897246</v>
      </c>
      <c r="Q438" t="n">
        <v>4.390573135879541</v>
      </c>
      <c r="R438" t="n">
        <v>4.291307771816199</v>
      </c>
      <c r="S438" t="n">
        <v>4.148629611990556</v>
      </c>
      <c r="T438" t="n">
        <v>4.374125040210425</v>
      </c>
      <c r="U438" t="n">
        <v>4.741431774241256</v>
      </c>
      <c r="V438" t="n">
        <v>4.197247216546178</v>
      </c>
      <c r="W438" t="n">
        <v>4.465336119075361</v>
      </c>
      <c r="X438" t="n">
        <v>4.54638413932891</v>
      </c>
      <c r="Y438" t="n">
        <v>4.211243299452915</v>
      </c>
      <c r="Z438" t="n">
        <v>4.129807340131903</v>
      </c>
      <c r="AA438" t="n">
        <v>4.280303197953526</v>
      </c>
      <c r="AB438" t="n">
        <v>4.037461556517292</v>
      </c>
      <c r="AC438" t="n">
        <v>4.496043784284294</v>
      </c>
      <c r="AD438" t="n">
        <v>4.791649882011853</v>
      </c>
      <c r="AE438" t="n">
        <v>4.15931745849044</v>
      </c>
      <c r="AF438" t="n">
        <v>4.208839464375655</v>
      </c>
      <c r="AG438" t="n">
        <v>4.107570345840551</v>
      </c>
      <c r="AH438" t="n">
        <v>4.033841173834921</v>
      </c>
      <c r="AI438" t="n">
        <v>4.306225835722842</v>
      </c>
      <c r="AJ438" t="n">
        <v>4.206118050918711</v>
      </c>
      <c r="AK438" t="n">
        <v>4.169171050632814</v>
      </c>
      <c r="AL438" t="n">
        <v>4.30079805112065</v>
      </c>
    </row>
    <row r="439">
      <c r="A439" s="2" t="n">
        <v>456</v>
      </c>
      <c r="B439" t="n">
        <v>4.101889480166882</v>
      </c>
      <c r="C439" t="n">
        <v>4.275897780972152</v>
      </c>
      <c r="D439" t="n">
        <v>4.502542746600635</v>
      </c>
      <c r="E439" t="n">
        <v>4.611496523456594</v>
      </c>
      <c r="F439" t="n">
        <v>4.205455297449055</v>
      </c>
      <c r="G439" t="n">
        <v>4.1727082460004</v>
      </c>
      <c r="H439" t="n">
        <v>4.338260335473784</v>
      </c>
      <c r="I439" t="n">
        <v>4.305526111309614</v>
      </c>
      <c r="J439" t="n">
        <v>4.291039666231027</v>
      </c>
      <c r="K439" t="n">
        <v>4.277583316223948</v>
      </c>
      <c r="L439" t="n">
        <v>4.120201897052982</v>
      </c>
      <c r="M439" t="n">
        <v>4.073922335382887</v>
      </c>
      <c r="N439" t="n">
        <v>4.427186100060358</v>
      </c>
      <c r="O439" t="n">
        <v>4.482405207670428</v>
      </c>
      <c r="P439" t="n">
        <v>4.702796887477648</v>
      </c>
      <c r="Q439" t="n">
        <v>4.361059539225074</v>
      </c>
      <c r="R439" t="n">
        <v>4.312846363254318</v>
      </c>
      <c r="S439" t="n">
        <v>4.164530780299263</v>
      </c>
      <c r="T439" t="n">
        <v>4.342468346317193</v>
      </c>
      <c r="U439" t="n">
        <v>4.648979835501884</v>
      </c>
      <c r="V439" t="n">
        <v>4.209717568323571</v>
      </c>
      <c r="W439" t="n">
        <v>4.457884699333791</v>
      </c>
      <c r="X439" t="n">
        <v>4.523636328639128</v>
      </c>
      <c r="Y439" t="n">
        <v>4.202899016148163</v>
      </c>
      <c r="Z439" t="n">
        <v>4.179152948093736</v>
      </c>
      <c r="AA439" t="n">
        <v>4.262290608647667</v>
      </c>
      <c r="AB439" t="n">
        <v>4.077883864473463</v>
      </c>
      <c r="AC439" t="n">
        <v>4.442480153133351</v>
      </c>
      <c r="AD439" t="n">
        <v>4.709560056883362</v>
      </c>
      <c r="AE439" t="n">
        <v>4.176185079562166</v>
      </c>
      <c r="AF439" t="n">
        <v>4.226112377030173</v>
      </c>
      <c r="AG439" t="n">
        <v>4.124358505890889</v>
      </c>
      <c r="AH439" t="n">
        <v>4.082878421948968</v>
      </c>
      <c r="AI439" t="n">
        <v>4.3230429814844</v>
      </c>
      <c r="AJ439" t="n">
        <v>4.220366413849977</v>
      </c>
      <c r="AK439" t="n">
        <v>4.196095584774963</v>
      </c>
      <c r="AL439" t="n">
        <v>4.307807211301833</v>
      </c>
    </row>
    <row r="440">
      <c r="A440" s="2" t="n">
        <v>457</v>
      </c>
      <c r="B440" t="n">
        <v>3.936399943710339</v>
      </c>
      <c r="C440" t="n">
        <v>4.155729211990749</v>
      </c>
      <c r="D440" t="n">
        <v>4.34275046946671</v>
      </c>
      <c r="E440" t="n">
        <v>4.541033273188511</v>
      </c>
      <c r="F440" t="n">
        <v>4.0522157229679</v>
      </c>
      <c r="G440" t="n">
        <v>4.00876123087863</v>
      </c>
      <c r="H440" t="n">
        <v>4.175495217987052</v>
      </c>
      <c r="I440" t="n">
        <v>4.158152111640999</v>
      </c>
      <c r="J440" t="n">
        <v>4.115274820320836</v>
      </c>
      <c r="K440" t="n">
        <v>4.095524270838609</v>
      </c>
      <c r="L440" t="n">
        <v>3.949533433936631</v>
      </c>
      <c r="M440" t="n">
        <v>3.901031581566119</v>
      </c>
      <c r="N440" t="n">
        <v>4.283121100980328</v>
      </c>
      <c r="O440" t="n">
        <v>4.376041743417564</v>
      </c>
      <c r="P440" t="n">
        <v>4.552444193400125</v>
      </c>
      <c r="Q440" t="n">
        <v>4.209813150499352</v>
      </c>
      <c r="R440" t="n">
        <v>4.124052283448869</v>
      </c>
      <c r="S440" t="n">
        <v>3.996265466059363</v>
      </c>
      <c r="T440" t="n">
        <v>4.194823018511215</v>
      </c>
      <c r="U440" t="n">
        <v>4.532558201106167</v>
      </c>
      <c r="V440" t="n">
        <v>4.04037546692699</v>
      </c>
      <c r="W440" t="n">
        <v>4.279271251311621</v>
      </c>
      <c r="X440" t="n">
        <v>4.340736987820025</v>
      </c>
      <c r="Y440" t="n">
        <v>4.052333685441865</v>
      </c>
      <c r="Z440" t="n">
        <v>3.977991557686862</v>
      </c>
      <c r="AA440" t="n">
        <v>4.112551187157284</v>
      </c>
      <c r="AB440" t="n">
        <v>3.897294984128266</v>
      </c>
      <c r="AC440" t="n">
        <v>4.301968927368933</v>
      </c>
      <c r="AD440" t="n">
        <v>4.580546224945633</v>
      </c>
      <c r="AE440" t="n">
        <v>4.004769872794522</v>
      </c>
      <c r="AF440" t="n">
        <v>4.050301660542372</v>
      </c>
      <c r="AG440" t="n">
        <v>3.959203300266327</v>
      </c>
      <c r="AH440" t="n">
        <v>3.892726165964843</v>
      </c>
      <c r="AI440" t="n">
        <v>4.140729182988212</v>
      </c>
      <c r="AJ440" t="n">
        <v>4.049545368162894</v>
      </c>
      <c r="AK440" t="n">
        <v>4.014319579015594</v>
      </c>
      <c r="AL440" t="n">
        <v>4.128170682370819</v>
      </c>
    </row>
    <row r="441">
      <c r="A441" s="2" t="n">
        <v>458</v>
      </c>
      <c r="B441" t="n">
        <v>5.280480277486802</v>
      </c>
      <c r="C441" t="n">
        <v>5.483512573214855</v>
      </c>
      <c r="D441" t="n">
        <v>5.717080557036435</v>
      </c>
      <c r="E441" t="n">
        <v>5.856580972646591</v>
      </c>
      <c r="F441" t="n">
        <v>5.40513700993433</v>
      </c>
      <c r="G441" t="n">
        <v>5.353859297590952</v>
      </c>
      <c r="H441" t="n">
        <v>5.525999286083605</v>
      </c>
      <c r="I441" t="n">
        <v>5.504453432317147</v>
      </c>
      <c r="J441" t="n">
        <v>5.461589696870573</v>
      </c>
      <c r="K441" t="n">
        <v>5.451923705532745</v>
      </c>
      <c r="L441" t="n">
        <v>5.298725529263876</v>
      </c>
      <c r="M441" t="n">
        <v>5.24700136432573</v>
      </c>
      <c r="N441" t="n">
        <v>5.639318255589228</v>
      </c>
      <c r="O441" t="n">
        <v>5.713047202741066</v>
      </c>
      <c r="P441" t="n">
        <v>5.931646338558693</v>
      </c>
      <c r="Q441" t="n">
        <v>5.555427884796925</v>
      </c>
      <c r="R441" t="n">
        <v>5.488293351637354</v>
      </c>
      <c r="S441" t="n">
        <v>5.345473164953852</v>
      </c>
      <c r="T441" t="n">
        <v>5.537781340457104</v>
      </c>
      <c r="U441" t="n">
        <v>5.894483104991742</v>
      </c>
      <c r="V441" t="n">
        <v>5.392979290548064</v>
      </c>
      <c r="W441" t="n">
        <v>5.645251488781967</v>
      </c>
      <c r="X441" t="n">
        <v>5.690295315893118</v>
      </c>
      <c r="Y441" t="n">
        <v>5.396162631974128</v>
      </c>
      <c r="Z441" t="n">
        <v>5.33810112745796</v>
      </c>
      <c r="AA441" t="n">
        <v>5.455761116358007</v>
      </c>
      <c r="AB441" t="n">
        <v>5.248180999696094</v>
      </c>
      <c r="AC441" t="n">
        <v>5.642970033779628</v>
      </c>
      <c r="AD441" t="n">
        <v>5.955959347515392</v>
      </c>
      <c r="AE441" t="n">
        <v>5.353592153067415</v>
      </c>
      <c r="AF441" t="n">
        <v>5.405357416814427</v>
      </c>
      <c r="AG441" t="n">
        <v>5.304484763158825</v>
      </c>
      <c r="AH441" t="n">
        <v>5.245000672079245</v>
      </c>
      <c r="AI441" t="n">
        <v>5.509153596477381</v>
      </c>
      <c r="AJ441" t="n">
        <v>5.40562559880186</v>
      </c>
      <c r="AK441" t="n">
        <v>5.369614147023623</v>
      </c>
      <c r="AL441" t="n">
        <v>5.487971300090227</v>
      </c>
    </row>
    <row r="442">
      <c r="A442" s="2" t="n">
        <v>459</v>
      </c>
      <c r="B442" t="n">
        <v>4.358401679709719</v>
      </c>
      <c r="C442" t="n">
        <v>4.545437998781396</v>
      </c>
      <c r="D442" t="n">
        <v>4.763712155605797</v>
      </c>
      <c r="E442" t="n">
        <v>4.8929275453131</v>
      </c>
      <c r="F442" t="n">
        <v>4.468959864026899</v>
      </c>
      <c r="G442" t="n">
        <v>4.42810138502724</v>
      </c>
      <c r="H442" t="n">
        <v>4.59194153196955</v>
      </c>
      <c r="I442" t="n">
        <v>4.566566999040164</v>
      </c>
      <c r="J442" t="n">
        <v>4.537250070266706</v>
      </c>
      <c r="K442" t="n">
        <v>4.524972164363471</v>
      </c>
      <c r="L442" t="n">
        <v>4.374996556179278</v>
      </c>
      <c r="M442" t="n">
        <v>4.327413985754128</v>
      </c>
      <c r="N442" t="n">
        <v>4.690906509413957</v>
      </c>
      <c r="O442" t="n">
        <v>4.755710205986237</v>
      </c>
      <c r="P442" t="n">
        <v>4.965246028286917</v>
      </c>
      <c r="Q442" t="n">
        <v>4.618210566007637</v>
      </c>
      <c r="R442" t="n">
        <v>4.558893614218936</v>
      </c>
      <c r="S442" t="n">
        <v>4.419567247411239</v>
      </c>
      <c r="T442" t="n">
        <v>4.600895875901789</v>
      </c>
      <c r="U442" t="n">
        <v>4.923829669242718</v>
      </c>
      <c r="V442" t="n">
        <v>4.464136802290898</v>
      </c>
      <c r="W442" t="n">
        <v>4.706350230346846</v>
      </c>
      <c r="X442" t="n">
        <v>4.760797364076434</v>
      </c>
      <c r="Y442" t="n">
        <v>4.463909187260119</v>
      </c>
      <c r="Z442" t="n">
        <v>4.420531928416969</v>
      </c>
      <c r="AA442" t="n">
        <v>4.52184419723486</v>
      </c>
      <c r="AB442" t="n">
        <v>4.329128381117127</v>
      </c>
      <c r="AC442" t="n">
        <v>4.701250377771714</v>
      </c>
      <c r="AD442" t="n">
        <v>4.981626217261738</v>
      </c>
      <c r="AE442" t="n">
        <v>4.42879521824409</v>
      </c>
      <c r="AF442" t="n">
        <v>4.477694227901786</v>
      </c>
      <c r="AG442" t="n">
        <v>4.380255738393484</v>
      </c>
      <c r="AH442" t="n">
        <v>4.329389584424104</v>
      </c>
      <c r="AI442" t="n">
        <v>4.574111530357492</v>
      </c>
      <c r="AJ442" t="n">
        <v>4.475245764749005</v>
      </c>
      <c r="AK442" t="n">
        <v>4.445377610057419</v>
      </c>
      <c r="AL442" t="n">
        <v>4.557442127933123</v>
      </c>
    </row>
    <row r="443">
      <c r="A443" s="2" t="n">
        <v>460</v>
      </c>
      <c r="B443" t="n">
        <v>4.695923129555949</v>
      </c>
      <c r="C443" t="n">
        <v>4.882144329053578</v>
      </c>
      <c r="D443" t="n">
        <v>5.109566504277469</v>
      </c>
      <c r="E443" t="n">
        <v>5.230652041207223</v>
      </c>
      <c r="F443" t="n">
        <v>4.808203390248706</v>
      </c>
      <c r="G443" t="n">
        <v>4.765490188059749</v>
      </c>
      <c r="H443" t="n">
        <v>4.931737775728942</v>
      </c>
      <c r="I443" t="n">
        <v>4.905437473476866</v>
      </c>
      <c r="J443" t="n">
        <v>4.875625112419502</v>
      </c>
      <c r="K443" t="n">
        <v>4.864801073418829</v>
      </c>
      <c r="L443" t="n">
        <v>4.712207045161024</v>
      </c>
      <c r="M443" t="n">
        <v>4.663237709533417</v>
      </c>
      <c r="N443" t="n">
        <v>5.032303567475166</v>
      </c>
      <c r="O443" t="n">
        <v>5.095886364012817</v>
      </c>
      <c r="P443" t="n">
        <v>5.312964404497129</v>
      </c>
      <c r="Q443" t="n">
        <v>4.957164984455868</v>
      </c>
      <c r="R443" t="n">
        <v>4.900117760954565</v>
      </c>
      <c r="S443" t="n">
        <v>4.75710018112143</v>
      </c>
      <c r="T443" t="n">
        <v>4.939235100869995</v>
      </c>
      <c r="U443" t="n">
        <v>5.267265451404097</v>
      </c>
      <c r="V443" t="n">
        <v>4.802674188876305</v>
      </c>
      <c r="W443" t="n">
        <v>5.049219821950752</v>
      </c>
      <c r="X443" t="n">
        <v>5.101727197224973</v>
      </c>
      <c r="Y443" t="n">
        <v>4.801072205456542</v>
      </c>
      <c r="Z443" t="n">
        <v>4.7596486719104</v>
      </c>
      <c r="AA443" t="n">
        <v>4.859480364759969</v>
      </c>
      <c r="AB443" t="n">
        <v>4.666017093617713</v>
      </c>
      <c r="AC443" t="n">
        <v>5.040270111566682</v>
      </c>
      <c r="AD443" t="n">
        <v>5.328922457907746</v>
      </c>
      <c r="AE443" t="n">
        <v>4.766353401733889</v>
      </c>
      <c r="AF443" t="n">
        <v>4.816695710530101</v>
      </c>
      <c r="AG443" t="n">
        <v>4.716832610726202</v>
      </c>
      <c r="AH443" t="n">
        <v>4.666515040044009</v>
      </c>
      <c r="AI443" t="n">
        <v>4.916159542347108</v>
      </c>
      <c r="AJ443" t="n">
        <v>4.814388114739683</v>
      </c>
      <c r="AK443" t="n">
        <v>4.784056700983028</v>
      </c>
      <c r="AL443" t="n">
        <v>4.897450871212505</v>
      </c>
    </row>
    <row r="444">
      <c r="A444" s="2" t="n">
        <v>461</v>
      </c>
      <c r="B444" t="n">
        <v>4.632637262504117</v>
      </c>
      <c r="C444" t="n">
        <v>4.857033122151194</v>
      </c>
      <c r="D444" t="n">
        <v>5.080642395328825</v>
      </c>
      <c r="E444" t="n">
        <v>5.262516713673487</v>
      </c>
      <c r="F444" t="n">
        <v>4.756342524870186</v>
      </c>
      <c r="G444" t="n">
        <v>4.712084420847019</v>
      </c>
      <c r="H444" t="n">
        <v>4.896012707506146</v>
      </c>
      <c r="I444" t="n">
        <v>4.870718766628098</v>
      </c>
      <c r="J444" t="n">
        <v>4.834179506084504</v>
      </c>
      <c r="K444" t="n">
        <v>4.815247398672692</v>
      </c>
      <c r="L444" t="n">
        <v>4.649278783283756</v>
      </c>
      <c r="M444" t="n">
        <v>4.596531949954139</v>
      </c>
      <c r="N444" t="n">
        <v>5.007768973543902</v>
      </c>
      <c r="O444" t="n">
        <v>5.095055088735347</v>
      </c>
      <c r="P444" t="n">
        <v>5.308700993287971</v>
      </c>
      <c r="Q444" t="n">
        <v>4.929003474406744</v>
      </c>
      <c r="R444" t="n">
        <v>4.849654679053169</v>
      </c>
      <c r="S444" t="n">
        <v>4.700000233716315</v>
      </c>
      <c r="T444" t="n">
        <v>4.910914292495723</v>
      </c>
      <c r="U444" t="n">
        <v>5.271381553325251</v>
      </c>
      <c r="V444" t="n">
        <v>4.749283638958834</v>
      </c>
      <c r="W444" t="n">
        <v>5.016340590828077</v>
      </c>
      <c r="X444" t="n">
        <v>5.08573750798438</v>
      </c>
      <c r="Y444" t="n">
        <v>4.754708549171664</v>
      </c>
      <c r="Z444" t="n">
        <v>4.693433730441211</v>
      </c>
      <c r="AA444" t="n">
        <v>4.820822321916991</v>
      </c>
      <c r="AB444" t="n">
        <v>4.595547256295946</v>
      </c>
      <c r="AC444" t="n">
        <v>5.026346201415659</v>
      </c>
      <c r="AD444" t="n">
        <v>5.331066849360058</v>
      </c>
      <c r="AE444" t="n">
        <v>4.710453862936218</v>
      </c>
      <c r="AF444" t="n">
        <v>4.762672315846086</v>
      </c>
      <c r="AG444" t="n">
        <v>4.657679859820163</v>
      </c>
      <c r="AH444" t="n">
        <v>4.594174992652716</v>
      </c>
      <c r="AI444" t="n">
        <v>4.865679778196196</v>
      </c>
      <c r="AJ444" t="n">
        <v>4.760071357670503</v>
      </c>
      <c r="AK444" t="n">
        <v>4.725294729781626</v>
      </c>
      <c r="AL444" t="n">
        <v>4.852368554713763</v>
      </c>
    </row>
    <row r="445">
      <c r="A445" s="2" t="n">
        <v>462</v>
      </c>
      <c r="B445" t="n">
        <v>4.254055852174675</v>
      </c>
      <c r="C445" t="n">
        <v>4.428472863427014</v>
      </c>
      <c r="D445" t="n">
        <v>4.657650868593645</v>
      </c>
      <c r="E445" t="n">
        <v>4.763372278895867</v>
      </c>
      <c r="F445" t="n">
        <v>4.358637356889752</v>
      </c>
      <c r="G445" t="n">
        <v>4.324814973232345</v>
      </c>
      <c r="H445" t="n">
        <v>4.49081469976407</v>
      </c>
      <c r="I445" t="n">
        <v>4.458127285141256</v>
      </c>
      <c r="J445" t="n">
        <v>4.442803359654692</v>
      </c>
      <c r="K445" t="n">
        <v>4.430152660784715</v>
      </c>
      <c r="L445" t="n">
        <v>4.272497548598498</v>
      </c>
      <c r="M445" t="n">
        <v>4.22585115829948</v>
      </c>
      <c r="N445" t="n">
        <v>4.580880692233036</v>
      </c>
      <c r="O445" t="n">
        <v>4.634095176269546</v>
      </c>
      <c r="P445" t="n">
        <v>4.852969871970291</v>
      </c>
      <c r="Q445" t="n">
        <v>4.513479768930779</v>
      </c>
      <c r="R445" t="n">
        <v>4.465989471133875</v>
      </c>
      <c r="S445" t="n">
        <v>4.317352236669191</v>
      </c>
      <c r="T445" t="n">
        <v>4.490706672873737</v>
      </c>
      <c r="U445" t="n">
        <v>4.803978260010105</v>
      </c>
      <c r="V445" t="n">
        <v>4.362341225646926</v>
      </c>
      <c r="W445" t="n">
        <v>4.610683117085285</v>
      </c>
      <c r="X445" t="n">
        <v>4.675307353222412</v>
      </c>
      <c r="Y445" t="n">
        <v>4.355237950835956</v>
      </c>
      <c r="Z445" t="n">
        <v>4.331617812136485</v>
      </c>
      <c r="AA445" t="n">
        <v>4.414552500255578</v>
      </c>
      <c r="AB445" t="n">
        <v>4.230073430324662</v>
      </c>
      <c r="AC445" t="n">
        <v>4.594770667807436</v>
      </c>
      <c r="AD445" t="n">
        <v>4.865498508237412</v>
      </c>
      <c r="AE445" t="n">
        <v>4.328399885734937</v>
      </c>
      <c r="AF445" t="n">
        <v>4.378815305746787</v>
      </c>
      <c r="AG445" t="n">
        <v>4.27643798020981</v>
      </c>
      <c r="AH445" t="n">
        <v>4.234885412874905</v>
      </c>
      <c r="AI445" t="n">
        <v>4.476857679250434</v>
      </c>
      <c r="AJ445" t="n">
        <v>4.373360291566568</v>
      </c>
      <c r="AK445" t="n">
        <v>4.348673722836878</v>
      </c>
      <c r="AL445" t="n">
        <v>4.460634691898298</v>
      </c>
    </row>
    <row r="446">
      <c r="A446" s="2" t="n">
        <v>463</v>
      </c>
      <c r="B446" t="n">
        <v>4.661140527896782</v>
      </c>
      <c r="C446" t="n">
        <v>4.936460097588552</v>
      </c>
      <c r="D446" t="n">
        <v>5.165048684105977</v>
      </c>
      <c r="E446" t="n">
        <v>5.421823175089084</v>
      </c>
      <c r="F446" t="n">
        <v>4.800234536283283</v>
      </c>
      <c r="G446" t="n">
        <v>4.75582600683511</v>
      </c>
      <c r="H446" t="n">
        <v>4.968215881043019</v>
      </c>
      <c r="I446" t="n">
        <v>4.94066904819124</v>
      </c>
      <c r="J446" t="n">
        <v>4.9002992162334</v>
      </c>
      <c r="K446" t="n">
        <v>4.870082641575836</v>
      </c>
      <c r="L446" t="n">
        <v>4.679517441860578</v>
      </c>
      <c r="M446" t="n">
        <v>4.620144067155755</v>
      </c>
      <c r="N446" t="n">
        <v>5.094425343844766</v>
      </c>
      <c r="O446" t="n">
        <v>5.210207792771385</v>
      </c>
      <c r="P446" t="n">
        <v>5.430539265936398</v>
      </c>
      <c r="Q446" t="n">
        <v>5.011058339774927</v>
      </c>
      <c r="R446" t="n">
        <v>4.905061276343305</v>
      </c>
      <c r="S446" t="n">
        <v>4.739561114555392</v>
      </c>
      <c r="T446" t="n">
        <v>4.991758709985102</v>
      </c>
      <c r="U446" t="n">
        <v>5.400107532281239</v>
      </c>
      <c r="V446" t="n">
        <v>4.79458697532908</v>
      </c>
      <c r="W446" t="n">
        <v>5.100494150107733</v>
      </c>
      <c r="X446" t="n">
        <v>5.195330897675637</v>
      </c>
      <c r="Y446" t="n">
        <v>4.806993067035554</v>
      </c>
      <c r="Z446" t="n">
        <v>4.724718828668445</v>
      </c>
      <c r="AA446" t="n">
        <v>4.885415085170368</v>
      </c>
      <c r="AB446" t="n">
        <v>4.615671176396615</v>
      </c>
      <c r="AC446" t="n">
        <v>5.129003885091294</v>
      </c>
      <c r="AD446" t="n">
        <v>5.458743142294781</v>
      </c>
      <c r="AE446" t="n">
        <v>4.752349513327439</v>
      </c>
      <c r="AF446" t="n">
        <v>4.809053025195701</v>
      </c>
      <c r="AG446" t="n">
        <v>4.692338780154974</v>
      </c>
      <c r="AH446" t="n">
        <v>4.61361343318733</v>
      </c>
      <c r="AI446" t="n">
        <v>4.920010190130162</v>
      </c>
      <c r="AJ446" t="n">
        <v>4.804669386802914</v>
      </c>
      <c r="AK446" t="n">
        <v>4.765285909250927</v>
      </c>
      <c r="AL446" t="n">
        <v>4.913830540864296</v>
      </c>
    </row>
    <row r="447">
      <c r="A447" s="2" t="n">
        <v>464</v>
      </c>
      <c r="B447" t="n">
        <v>5.08261845247271</v>
      </c>
      <c r="C447" t="n">
        <v>5.298793692120451</v>
      </c>
      <c r="D447" t="n">
        <v>5.553528208197655</v>
      </c>
      <c r="E447" t="n">
        <v>5.70241438923063</v>
      </c>
      <c r="F447" t="n">
        <v>5.209773408196924</v>
      </c>
      <c r="G447" t="n">
        <v>5.165686103490513</v>
      </c>
      <c r="H447" t="n">
        <v>5.357693302443068</v>
      </c>
      <c r="I447" t="n">
        <v>5.325816674767663</v>
      </c>
      <c r="J447" t="n">
        <v>5.296933706059653</v>
      </c>
      <c r="K447" t="n">
        <v>5.28143072594261</v>
      </c>
      <c r="L447" t="n">
        <v>5.10398994459656</v>
      </c>
      <c r="M447" t="n">
        <v>5.049096203995999</v>
      </c>
      <c r="N447" t="n">
        <v>5.470070358595311</v>
      </c>
      <c r="O447" t="n">
        <v>5.544883985210825</v>
      </c>
      <c r="P447" t="n">
        <v>5.789731323328007</v>
      </c>
      <c r="Q447" t="n">
        <v>5.388190838161393</v>
      </c>
      <c r="R447" t="n">
        <v>5.321307578585275</v>
      </c>
      <c r="S447" t="n">
        <v>5.15645685054553</v>
      </c>
      <c r="T447" t="n">
        <v>5.36773693939461</v>
      </c>
      <c r="U447" t="n">
        <v>5.737072949992866</v>
      </c>
      <c r="V447" t="n">
        <v>5.208378647033363</v>
      </c>
      <c r="W447" t="n">
        <v>5.4929952569508</v>
      </c>
      <c r="X447" t="n">
        <v>5.561698933080244</v>
      </c>
      <c r="Y447" t="n">
        <v>5.206497403470323</v>
      </c>
      <c r="Z447" t="n">
        <v>5.161497969624219</v>
      </c>
      <c r="AA447" t="n">
        <v>5.274823593003199</v>
      </c>
      <c r="AB447" t="n">
        <v>5.051771890245446</v>
      </c>
      <c r="AC447" t="n">
        <v>5.485392414686031</v>
      </c>
      <c r="AD447" t="n">
        <v>5.805917777438967</v>
      </c>
      <c r="AE447" t="n">
        <v>5.168015469655963</v>
      </c>
      <c r="AF447" t="n">
        <v>5.225112314914835</v>
      </c>
      <c r="AG447" t="n">
        <v>5.110320476417937</v>
      </c>
      <c r="AH447" t="n">
        <v>5.053539263287592</v>
      </c>
      <c r="AI447" t="n">
        <v>5.337120742026465</v>
      </c>
      <c r="AJ447" t="n">
        <v>5.221067865117488</v>
      </c>
      <c r="AK447" t="n">
        <v>5.188163347358101</v>
      </c>
      <c r="AL447" t="n">
        <v>5.319049812831692</v>
      </c>
    </row>
    <row r="448">
      <c r="A448" s="2" t="n">
        <v>465</v>
      </c>
      <c r="B448" t="n">
        <v>4.177515040892622</v>
      </c>
      <c r="C448" t="n">
        <v>4.381153298330672</v>
      </c>
      <c r="D448" t="n">
        <v>4.597340700185115</v>
      </c>
      <c r="E448" t="n">
        <v>4.763586781862668</v>
      </c>
      <c r="F448" t="n">
        <v>4.291632160831671</v>
      </c>
      <c r="G448" t="n">
        <v>4.252747257789385</v>
      </c>
      <c r="H448" t="n">
        <v>4.426044430763272</v>
      </c>
      <c r="I448" t="n">
        <v>4.400001832816378</v>
      </c>
      <c r="J448" t="n">
        <v>4.370467452784011</v>
      </c>
      <c r="K448" t="n">
        <v>4.352021180304371</v>
      </c>
      <c r="L448" t="n">
        <v>4.193845157123098</v>
      </c>
      <c r="M448" t="n">
        <v>4.14460213034277</v>
      </c>
      <c r="N448" t="n">
        <v>4.528273780928926</v>
      </c>
      <c r="O448" t="n">
        <v>4.607340783569019</v>
      </c>
      <c r="P448" t="n">
        <v>4.811118432188129</v>
      </c>
      <c r="Q448" t="n">
        <v>4.456380880544637</v>
      </c>
      <c r="R448" t="n">
        <v>4.384737682315875</v>
      </c>
      <c r="S448" t="n">
        <v>4.241764861711723</v>
      </c>
      <c r="T448" t="n">
        <v>4.439032926691639</v>
      </c>
      <c r="U448" t="n">
        <v>4.773974470372562</v>
      </c>
      <c r="V448" t="n">
        <v>4.287820961114976</v>
      </c>
      <c r="W448" t="n">
        <v>4.541856151380685</v>
      </c>
      <c r="X448" t="n">
        <v>4.609692361158747</v>
      </c>
      <c r="Y448" t="n">
        <v>4.291245986179417</v>
      </c>
      <c r="Z448" t="n">
        <v>4.238973312433381</v>
      </c>
      <c r="AA448" t="n">
        <v>4.353873162836581</v>
      </c>
      <c r="AB448" t="n">
        <v>4.144268197837853</v>
      </c>
      <c r="AC448" t="n">
        <v>4.54763720170018</v>
      </c>
      <c r="AD448" t="n">
        <v>4.829453655648476</v>
      </c>
      <c r="AE448" t="n">
        <v>4.252086269956191</v>
      </c>
      <c r="AF448" t="n">
        <v>4.301495928396149</v>
      </c>
      <c r="AG448" t="n">
        <v>4.201339128593077</v>
      </c>
      <c r="AH448" t="n">
        <v>4.14433920764332</v>
      </c>
      <c r="AI448" t="n">
        <v>4.398313410441134</v>
      </c>
      <c r="AJ448" t="n">
        <v>4.29801013800972</v>
      </c>
      <c r="AK448" t="n">
        <v>4.267086312160476</v>
      </c>
      <c r="AL448" t="n">
        <v>4.386565515603358</v>
      </c>
    </row>
    <row r="449">
      <c r="A449" s="2" t="n">
        <v>466</v>
      </c>
      <c r="B449" t="n">
        <v>4.201582706494338</v>
      </c>
      <c r="C449" t="n">
        <v>4.489731021717269</v>
      </c>
      <c r="D449" t="n">
        <v>4.695770489115208</v>
      </c>
      <c r="E449" t="n">
        <v>4.988492097596778</v>
      </c>
      <c r="F449" t="n">
        <v>4.340063400215347</v>
      </c>
      <c r="G449" t="n">
        <v>4.297369543024486</v>
      </c>
      <c r="H449" t="n">
        <v>4.508313757536772</v>
      </c>
      <c r="I449" t="n">
        <v>4.484541948213923</v>
      </c>
      <c r="J449" t="n">
        <v>4.440421627882476</v>
      </c>
      <c r="K449" t="n">
        <v>4.405391184524657</v>
      </c>
      <c r="L449" t="n">
        <v>4.218969174084005</v>
      </c>
      <c r="M449" t="n">
        <v>4.160512244750715</v>
      </c>
      <c r="N449" t="n">
        <v>4.630742995038321</v>
      </c>
      <c r="O449" t="n">
        <v>4.762966241131283</v>
      </c>
      <c r="P449" t="n">
        <v>4.962404508855204</v>
      </c>
      <c r="Q449" t="n">
        <v>4.555276565768668</v>
      </c>
      <c r="R449" t="n">
        <v>4.436755407459147</v>
      </c>
      <c r="S449" t="n">
        <v>4.279594308799888</v>
      </c>
      <c r="T449" t="n">
        <v>4.537552440438153</v>
      </c>
      <c r="U449" t="n">
        <v>4.943446384565949</v>
      </c>
      <c r="V449" t="n">
        <v>4.33325493995665</v>
      </c>
      <c r="W449" t="n">
        <v>4.633371671932975</v>
      </c>
      <c r="X449" t="n">
        <v>4.733873239393101</v>
      </c>
      <c r="Y449" t="n">
        <v>4.351734041778809</v>
      </c>
      <c r="Z449" t="n">
        <v>4.256169200693889</v>
      </c>
      <c r="AA449" t="n">
        <v>4.43062029908169</v>
      </c>
      <c r="AB449" t="n">
        <v>4.153263628556271</v>
      </c>
      <c r="AC449" t="n">
        <v>4.676778456471394</v>
      </c>
      <c r="AD449" t="n">
        <v>4.995173648090693</v>
      </c>
      <c r="AE449" t="n">
        <v>4.292221601939516</v>
      </c>
      <c r="AF449" t="n">
        <v>4.345984137648204</v>
      </c>
      <c r="AG449" t="n">
        <v>4.23429994458815</v>
      </c>
      <c r="AH449" t="n">
        <v>4.149283590375125</v>
      </c>
      <c r="AI449" t="n">
        <v>4.451017401520606</v>
      </c>
      <c r="AJ449" t="n">
        <v>4.341958445269072</v>
      </c>
      <c r="AK449" t="n">
        <v>4.301414911194365</v>
      </c>
      <c r="AL449" t="n">
        <v>4.450183678137487</v>
      </c>
    </row>
    <row r="450">
      <c r="A450" s="2" t="n">
        <v>467</v>
      </c>
      <c r="B450" t="n">
        <v>4.599624480470086</v>
      </c>
      <c r="C450" t="n">
        <v>4.811981343277105</v>
      </c>
      <c r="D450" t="n">
        <v>5.051420476514669</v>
      </c>
      <c r="E450" t="n">
        <v>5.206170872362764</v>
      </c>
      <c r="F450" t="n">
        <v>4.720193301490029</v>
      </c>
      <c r="G450" t="n">
        <v>4.679809906413566</v>
      </c>
      <c r="H450" t="n">
        <v>4.866148872910282</v>
      </c>
      <c r="I450" t="n">
        <v>4.834803661141062</v>
      </c>
      <c r="J450" t="n">
        <v>4.808616242633332</v>
      </c>
      <c r="K450" t="n">
        <v>4.791112637706097</v>
      </c>
      <c r="L450" t="n">
        <v>4.61839908758567</v>
      </c>
      <c r="M450" t="n">
        <v>4.565685346043182</v>
      </c>
      <c r="N450" t="n">
        <v>4.97252007570676</v>
      </c>
      <c r="O450" t="n">
        <v>5.048039169900999</v>
      </c>
      <c r="P450" t="n">
        <v>5.279546654853275</v>
      </c>
      <c r="Q450" t="n">
        <v>4.895837075184583</v>
      </c>
      <c r="R450" t="n">
        <v>4.828242736718603</v>
      </c>
      <c r="S450" t="n">
        <v>4.669405272737298</v>
      </c>
      <c r="T450" t="n">
        <v>4.876226193856254</v>
      </c>
      <c r="U450" t="n">
        <v>5.231181291759768</v>
      </c>
      <c r="V450" t="n">
        <v>4.719333608656508</v>
      </c>
      <c r="W450" t="n">
        <v>4.99472357420476</v>
      </c>
      <c r="X450" t="n">
        <v>5.067217303149754</v>
      </c>
      <c r="Y450" t="n">
        <v>4.718365248978565</v>
      </c>
      <c r="Z450" t="n">
        <v>4.673781387404813</v>
      </c>
      <c r="AA450" t="n">
        <v>4.785353399594162</v>
      </c>
      <c r="AB450" t="n">
        <v>4.567328319717229</v>
      </c>
      <c r="AC450" t="n">
        <v>4.991047453326276</v>
      </c>
      <c r="AD450" t="n">
        <v>5.294512206672004</v>
      </c>
      <c r="AE450" t="n">
        <v>4.680974988121428</v>
      </c>
      <c r="AF450" t="n">
        <v>4.735418012149849</v>
      </c>
      <c r="AG450" t="n">
        <v>4.624991611361875</v>
      </c>
      <c r="AH450" t="n">
        <v>4.569533300978788</v>
      </c>
      <c r="AI450" t="n">
        <v>4.841837035349116</v>
      </c>
      <c r="AJ450" t="n">
        <v>4.730711323465024</v>
      </c>
      <c r="AK450" t="n">
        <v>4.699633544620752</v>
      </c>
      <c r="AL450" t="n">
        <v>4.826902207856363</v>
      </c>
    </row>
    <row r="451">
      <c r="A451" s="2" t="n">
        <v>468</v>
      </c>
      <c r="B451" t="n">
        <v>5.175000570378074</v>
      </c>
      <c r="C451" t="n">
        <v>5.485691202625333</v>
      </c>
      <c r="D451" t="n">
        <v>5.717584970066943</v>
      </c>
      <c r="E451" t="n">
        <v>6.020865266309656</v>
      </c>
      <c r="F451" t="n">
        <v>5.33301047645773</v>
      </c>
      <c r="G451" t="n">
        <v>5.273747096877014</v>
      </c>
      <c r="H451" t="n">
        <v>5.497562004344148</v>
      </c>
      <c r="I451" t="n">
        <v>5.47904567546854</v>
      </c>
      <c r="J451" t="n">
        <v>5.414305877775957</v>
      </c>
      <c r="K451" t="n">
        <v>5.383844932793824</v>
      </c>
      <c r="L451" t="n">
        <v>5.191691444299368</v>
      </c>
      <c r="M451" t="n">
        <v>5.126582927094946</v>
      </c>
      <c r="N451" t="n">
        <v>5.646261880795801</v>
      </c>
      <c r="O451" t="n">
        <v>5.78524921539587</v>
      </c>
      <c r="P451" t="n">
        <v>6.002261648242532</v>
      </c>
      <c r="Q451" t="n">
        <v>5.548133779432916</v>
      </c>
      <c r="R451" t="n">
        <v>5.419013482684758</v>
      </c>
      <c r="S451" t="n">
        <v>5.255272497156909</v>
      </c>
      <c r="T451" t="n">
        <v>5.529467199450608</v>
      </c>
      <c r="U451" t="n">
        <v>5.987928478410073</v>
      </c>
      <c r="V451" t="n">
        <v>5.313752994839312</v>
      </c>
      <c r="W451" t="n">
        <v>5.63030317516336</v>
      </c>
      <c r="X451" t="n">
        <v>5.715649423059402</v>
      </c>
      <c r="Y451" t="n">
        <v>5.336556834326985</v>
      </c>
      <c r="Z451" t="n">
        <v>5.220125262722353</v>
      </c>
      <c r="AA451" t="n">
        <v>5.417998788401832</v>
      </c>
      <c r="AB451" t="n">
        <v>5.118614286988404</v>
      </c>
      <c r="AC451" t="n">
        <v>5.676012755494673</v>
      </c>
      <c r="AD451" t="n">
        <v>6.046275083567551</v>
      </c>
      <c r="AE451" t="n">
        <v>5.266150534142863</v>
      </c>
      <c r="AF451" t="n">
        <v>5.324933497080209</v>
      </c>
      <c r="AG451" t="n">
        <v>5.2071164296031</v>
      </c>
      <c r="AH451" t="n">
        <v>5.109703506127793</v>
      </c>
      <c r="AI451" t="n">
        <v>5.442122218308893</v>
      </c>
      <c r="AJ451" t="n">
        <v>5.324967309038664</v>
      </c>
      <c r="AK451" t="n">
        <v>5.274985328939335</v>
      </c>
      <c r="AL451" t="n">
        <v>5.433443037579636</v>
      </c>
    </row>
    <row r="452">
      <c r="A452" s="2" t="n">
        <v>469</v>
      </c>
      <c r="B452" t="n">
        <v>4.698778548364096</v>
      </c>
      <c r="C452" t="n">
        <v>4.88069629943077</v>
      </c>
      <c r="D452" t="n">
        <v>5.126203643992574</v>
      </c>
      <c r="E452" t="n">
        <v>5.230760529703615</v>
      </c>
      <c r="F452" t="n">
        <v>4.810790142062801</v>
      </c>
      <c r="G452" t="n">
        <v>4.875342907056734</v>
      </c>
      <c r="H452" t="n">
        <v>4.945853580401079</v>
      </c>
      <c r="I452" t="n">
        <v>4.912717950708586</v>
      </c>
      <c r="J452" t="n">
        <v>4.893142266545232</v>
      </c>
      <c r="K452" t="n">
        <v>4.881997249800317</v>
      </c>
      <c r="L452" t="n">
        <v>4.71793085407771</v>
      </c>
      <c r="M452" t="n">
        <v>4.667973034561593</v>
      </c>
      <c r="N452" t="n">
        <v>5.043030260091048</v>
      </c>
      <c r="O452" t="n">
        <v>5.098932509345056</v>
      </c>
      <c r="P452" t="n">
        <v>5.336434820967413</v>
      </c>
      <c r="Q452" t="n">
        <v>4.969236796393761</v>
      </c>
      <c r="R452" t="n">
        <v>4.920332153826813</v>
      </c>
      <c r="S452" t="n">
        <v>4.764580555428744</v>
      </c>
      <c r="T452" t="n">
        <v>4.949468001935187</v>
      </c>
      <c r="U452" t="n">
        <v>5.278242077077018</v>
      </c>
      <c r="V452" t="n">
        <v>4.812105378166854</v>
      </c>
      <c r="W452" t="n">
        <v>5.073018418020527</v>
      </c>
      <c r="X452" t="n">
        <v>5.134057148367332</v>
      </c>
      <c r="Y452" t="n">
        <v>4.804665211651987</v>
      </c>
      <c r="Z452" t="n">
        <v>4.778222580529869</v>
      </c>
      <c r="AA452" t="n">
        <v>4.86610050802065</v>
      </c>
      <c r="AB452" t="n">
        <v>4.672994683369505</v>
      </c>
      <c r="AC452" t="n">
        <v>5.053541166222034</v>
      </c>
      <c r="AD452" t="n">
        <v>5.345288673403999</v>
      </c>
      <c r="AE452" t="n">
        <v>4.775538752488672</v>
      </c>
      <c r="AF452" t="n">
        <v>4.829012163132306</v>
      </c>
      <c r="AG452" t="n">
        <v>4.721483167751007</v>
      </c>
      <c r="AH452" t="n">
        <v>4.677159155033627</v>
      </c>
      <c r="AI452" t="n">
        <v>4.933544977179983</v>
      </c>
      <c r="AJ452" t="n">
        <v>4.824257239794992</v>
      </c>
      <c r="AK452" t="n">
        <v>4.797017945250927</v>
      </c>
      <c r="AL452" t="n">
        <v>4.914174788883077</v>
      </c>
    </row>
    <row r="453">
      <c r="A453" s="2" t="n">
        <v>470</v>
      </c>
      <c r="B453" t="n">
        <v>3.8303224229194</v>
      </c>
      <c r="C453" t="n">
        <v>4.071889765853425</v>
      </c>
      <c r="D453" t="n">
        <v>4.26425485068774</v>
      </c>
      <c r="E453" t="n">
        <v>4.491628490228518</v>
      </c>
      <c r="F453" t="n">
        <v>3.953196293412203</v>
      </c>
      <c r="G453" t="n">
        <v>3.913625791396311</v>
      </c>
      <c r="H453" t="n">
        <v>4.095309350658316</v>
      </c>
      <c r="I453" t="n">
        <v>4.073579441637588</v>
      </c>
      <c r="J453" t="n">
        <v>4.035661755243411</v>
      </c>
      <c r="K453" t="n">
        <v>4.009620348510122</v>
      </c>
      <c r="L453" t="n">
        <v>3.848130627865886</v>
      </c>
      <c r="M453" t="n">
        <v>3.797071422092007</v>
      </c>
      <c r="N453" t="n">
        <v>4.205579133759362</v>
      </c>
      <c r="O453" t="n">
        <v>4.308094906013878</v>
      </c>
      <c r="P453" t="n">
        <v>4.49262392267588</v>
      </c>
      <c r="Q453" t="n">
        <v>4.133196102115962</v>
      </c>
      <c r="R453" t="n">
        <v>4.039040149607267</v>
      </c>
      <c r="S453" t="n">
        <v>3.899651209161934</v>
      </c>
      <c r="T453" t="n">
        <v>4.117070186778211</v>
      </c>
      <c r="U453" t="n">
        <v>4.470004886462026</v>
      </c>
      <c r="V453" t="n">
        <v>3.946710017811449</v>
      </c>
      <c r="W453" t="n">
        <v>4.206998479876569</v>
      </c>
      <c r="X453" t="n">
        <v>4.286867488634265</v>
      </c>
      <c r="Y453" t="n">
        <v>3.959177895432643</v>
      </c>
      <c r="Z453" t="n">
        <v>3.883527702096744</v>
      </c>
      <c r="AA453" t="n">
        <v>4.026174574267567</v>
      </c>
      <c r="AB453" t="n">
        <v>3.792648744813338</v>
      </c>
      <c r="AC453" t="n">
        <v>4.234888151424112</v>
      </c>
      <c r="AD453" t="n">
        <v>4.519118580425272</v>
      </c>
      <c r="AE453" t="n">
        <v>3.910258525721474</v>
      </c>
      <c r="AF453" t="n">
        <v>3.958380903464603</v>
      </c>
      <c r="AG453" t="n">
        <v>3.859683493025844</v>
      </c>
      <c r="AH453" t="n">
        <v>3.789867201923852</v>
      </c>
      <c r="AI453" t="n">
        <v>4.0527529730981</v>
      </c>
      <c r="AJ453" t="n">
        <v>3.955257052298537</v>
      </c>
      <c r="AK453" t="n">
        <v>3.920352038429305</v>
      </c>
      <c r="AL453" t="n">
        <v>4.047600370164298</v>
      </c>
    </row>
    <row r="454">
      <c r="A454" s="2" t="n">
        <v>471</v>
      </c>
      <c r="B454" t="n">
        <v>3.765769802354943</v>
      </c>
      <c r="C454" t="n">
        <v>3.987200504881532</v>
      </c>
      <c r="D454" t="n">
        <v>4.176159099698141</v>
      </c>
      <c r="E454" t="n">
        <v>4.378490384085787</v>
      </c>
      <c r="F454" t="n">
        <v>3.879591353994901</v>
      </c>
      <c r="G454" t="n">
        <v>3.841324204107116</v>
      </c>
      <c r="H454" t="n">
        <v>4.012637753332697</v>
      </c>
      <c r="I454" t="n">
        <v>3.991683641640433</v>
      </c>
      <c r="J454" t="n">
        <v>3.955666773030471</v>
      </c>
      <c r="K454" t="n">
        <v>3.93323010438453</v>
      </c>
      <c r="L454" t="n">
        <v>3.780532374541604</v>
      </c>
      <c r="M454" t="n">
        <v>3.731974790605746</v>
      </c>
      <c r="N454" t="n">
        <v>4.117283683536556</v>
      </c>
      <c r="O454" t="n">
        <v>4.210058174959312</v>
      </c>
      <c r="P454" t="n">
        <v>4.39087230583339</v>
      </c>
      <c r="Q454" t="n">
        <v>4.047237032825393</v>
      </c>
      <c r="R454" t="n">
        <v>3.962229357732073</v>
      </c>
      <c r="S454" t="n">
        <v>3.828263849827155</v>
      </c>
      <c r="T454" t="n">
        <v>4.03164164638086</v>
      </c>
      <c r="U454" t="n">
        <v>4.36670988449064</v>
      </c>
      <c r="V454" t="n">
        <v>3.873570345784064</v>
      </c>
      <c r="W454" t="n">
        <v>4.120178909163758</v>
      </c>
      <c r="X454" t="n">
        <v>4.191709734010196</v>
      </c>
      <c r="Y454" t="n">
        <v>3.883780394530013</v>
      </c>
      <c r="Z454" t="n">
        <v>3.81543086609147</v>
      </c>
      <c r="AA454" t="n">
        <v>3.946499398463056</v>
      </c>
      <c r="AB454" t="n">
        <v>3.728700796849809</v>
      </c>
      <c r="AC454" t="n">
        <v>4.141920642083726</v>
      </c>
      <c r="AD454" t="n">
        <v>4.415381738116632</v>
      </c>
      <c r="AE454" t="n">
        <v>3.838654600897812</v>
      </c>
      <c r="AF454" t="n">
        <v>3.88498829711304</v>
      </c>
      <c r="AG454" t="n">
        <v>3.79068762456859</v>
      </c>
      <c r="AH454" t="n">
        <v>3.726260163311069</v>
      </c>
      <c r="AI454" t="n">
        <v>3.976044411844689</v>
      </c>
      <c r="AJ454" t="n">
        <v>3.882411370288167</v>
      </c>
      <c r="AK454" t="n">
        <v>3.849358977148283</v>
      </c>
      <c r="AL454" t="n">
        <v>3.969060348869488</v>
      </c>
    </row>
    <row r="455">
      <c r="A455" s="2" t="n">
        <v>472</v>
      </c>
      <c r="B455" t="n">
        <v>4.152137581955602</v>
      </c>
      <c r="C455" t="n">
        <v>4.341025406630076</v>
      </c>
      <c r="D455" t="n">
        <v>4.533569870723603</v>
      </c>
      <c r="E455" t="n">
        <v>4.731619048397064</v>
      </c>
      <c r="F455" t="n">
        <v>4.237944933496863</v>
      </c>
      <c r="G455" t="n">
        <v>4.193324253522554</v>
      </c>
      <c r="H455" t="n">
        <v>4.36276472834885</v>
      </c>
      <c r="I455" t="n">
        <v>4.345155229375788</v>
      </c>
      <c r="J455" t="n">
        <v>4.301344557969598</v>
      </c>
      <c r="K455" t="n">
        <v>4.28193536930514</v>
      </c>
      <c r="L455" t="n">
        <v>4.13355466415549</v>
      </c>
      <c r="M455" t="n">
        <v>4.084156393188321</v>
      </c>
      <c r="N455" t="n">
        <v>4.468225364576968</v>
      </c>
      <c r="O455" t="n">
        <v>4.565765817105325</v>
      </c>
      <c r="P455" t="n">
        <v>4.746968928211653</v>
      </c>
      <c r="Q455" t="n">
        <v>4.397389468377479</v>
      </c>
      <c r="R455" t="n">
        <v>4.311318183389764</v>
      </c>
      <c r="S455" t="n">
        <v>4.1809558126349</v>
      </c>
      <c r="T455" t="n">
        <v>4.382038007878461</v>
      </c>
      <c r="U455" t="n">
        <v>4.725962674768073</v>
      </c>
      <c r="V455" t="n">
        <v>4.225898669223702</v>
      </c>
      <c r="W455" t="n">
        <v>4.468877785377164</v>
      </c>
      <c r="X455" t="n">
        <v>4.53010204797859</v>
      </c>
      <c r="Y455" t="n">
        <v>4.234593626688105</v>
      </c>
      <c r="Z455" t="n">
        <v>4.162838501933058</v>
      </c>
      <c r="AA455" t="n">
        <v>4.298615497817043</v>
      </c>
      <c r="AB455" t="n">
        <v>4.0806125257719</v>
      </c>
      <c r="AC455" t="n">
        <v>4.485840872939351</v>
      </c>
      <c r="AD455" t="n">
        <v>4.775363474760657</v>
      </c>
      <c r="AE455" t="n">
        <v>4.189516926646997</v>
      </c>
      <c r="AF455" t="n">
        <v>4.236041798028647</v>
      </c>
      <c r="AG455" t="n">
        <v>4.14315097648681</v>
      </c>
      <c r="AH455" t="n">
        <v>4.075984141134248</v>
      </c>
      <c r="AI455" t="n">
        <v>4.328538787520681</v>
      </c>
      <c r="AJ455" t="n">
        <v>4.235385927621105</v>
      </c>
      <c r="AK455" t="n">
        <v>4.199520088430311</v>
      </c>
      <c r="AL455" t="n">
        <v>4.318187263141902</v>
      </c>
    </row>
    <row r="456">
      <c r="A456" s="2" t="n">
        <v>473</v>
      </c>
      <c r="B456" t="n">
        <v>5.331344443153857</v>
      </c>
      <c r="C456" t="n">
        <v>5.498168092991285</v>
      </c>
      <c r="D456" t="n">
        <v>5.769121178435264</v>
      </c>
      <c r="E456" t="n">
        <v>5.831916510879119</v>
      </c>
      <c r="F456" t="n">
        <v>5.445186280438811</v>
      </c>
      <c r="G456" t="n">
        <v>5.402009644269898</v>
      </c>
      <c r="H456" t="n">
        <v>5.575701956527893</v>
      </c>
      <c r="I456" t="n">
        <v>5.54022485622639</v>
      </c>
      <c r="J456" t="n">
        <v>5.521124838840822</v>
      </c>
      <c r="K456" t="n">
        <v>5.516769323074725</v>
      </c>
      <c r="L456" t="n">
        <v>5.351024580063954</v>
      </c>
      <c r="M456" t="n">
        <v>5.300256154423005</v>
      </c>
      <c r="N456" t="n">
        <v>5.674019002546819</v>
      </c>
      <c r="O456" t="n">
        <v>5.715975883478778</v>
      </c>
      <c r="P456" t="n">
        <v>5.976764115196174</v>
      </c>
      <c r="Q456" t="n">
        <v>5.594768410537042</v>
      </c>
      <c r="R456" t="n">
        <v>5.559209665404882</v>
      </c>
      <c r="S456" t="n">
        <v>5.396524346909551</v>
      </c>
      <c r="T456" t="n">
        <v>5.573537422333786</v>
      </c>
      <c r="U456" t="n">
        <v>5.90912925392989</v>
      </c>
      <c r="V456" t="n">
        <v>5.445388806167061</v>
      </c>
      <c r="W456" t="n">
        <v>5.709961807260134</v>
      </c>
      <c r="X456" t="n">
        <v>5.75924645392722</v>
      </c>
      <c r="Y456" t="n">
        <v>5.432142521328307</v>
      </c>
      <c r="Z456" t="n">
        <v>5.417220250281379</v>
      </c>
      <c r="AA456" t="n">
        <v>5.488530022441867</v>
      </c>
      <c r="AB456" t="n">
        <v>5.308287499605123</v>
      </c>
      <c r="AC456" t="n">
        <v>5.674777593622879</v>
      </c>
      <c r="AD456" t="n">
        <v>5.983014126004461</v>
      </c>
      <c r="AE456" t="n">
        <v>5.40714080512379</v>
      </c>
      <c r="AF456" t="n">
        <v>5.463735648607741</v>
      </c>
      <c r="AG456" t="n">
        <v>5.351795629707241</v>
      </c>
      <c r="AH456" t="n">
        <v>5.313106819478542</v>
      </c>
      <c r="AI456" t="n">
        <v>5.574971069525678</v>
      </c>
      <c r="AJ456" t="n">
        <v>5.459647104152798</v>
      </c>
      <c r="AK456" t="n">
        <v>5.432458378723969</v>
      </c>
      <c r="AL456" t="n">
        <v>5.548254105236123</v>
      </c>
    </row>
    <row r="457">
      <c r="A457" s="2" t="n">
        <v>474</v>
      </c>
      <c r="B457" t="n">
        <v>4.464890724093717</v>
      </c>
      <c r="C457" t="n">
        <v>4.725223379498121</v>
      </c>
      <c r="D457" t="n">
        <v>4.948893437665799</v>
      </c>
      <c r="E457" t="n">
        <v>5.186705259203321</v>
      </c>
      <c r="F457" t="n">
        <v>4.598605572485848</v>
      </c>
      <c r="G457" t="n">
        <v>4.555245889819535</v>
      </c>
      <c r="H457" t="n">
        <v>4.758754475827615</v>
      </c>
      <c r="I457" t="n">
        <v>4.731981115238612</v>
      </c>
      <c r="J457" t="n">
        <v>4.69350197236369</v>
      </c>
      <c r="K457" t="n">
        <v>4.665941599091465</v>
      </c>
      <c r="L457" t="n">
        <v>4.483131338574095</v>
      </c>
      <c r="M457" t="n">
        <v>4.426101827394263</v>
      </c>
      <c r="N457" t="n">
        <v>4.879706571905992</v>
      </c>
      <c r="O457" t="n">
        <v>4.987815155718757</v>
      </c>
      <c r="P457" t="n">
        <v>5.203320642916589</v>
      </c>
      <c r="Q457" t="n">
        <v>4.799061375664998</v>
      </c>
      <c r="R457" t="n">
        <v>4.700281145178816</v>
      </c>
      <c r="S457" t="n">
        <v>4.540469731426009</v>
      </c>
      <c r="T457" t="n">
        <v>4.780314940117575</v>
      </c>
      <c r="U457" t="n">
        <v>5.172021601443269</v>
      </c>
      <c r="V457" t="n">
        <v>4.593475547480986</v>
      </c>
      <c r="W457" t="n">
        <v>4.886754622000648</v>
      </c>
      <c r="X457" t="n">
        <v>4.975897492742604</v>
      </c>
      <c r="Y457" t="n">
        <v>4.604143700975808</v>
      </c>
      <c r="Z457" t="n">
        <v>4.527679403666895</v>
      </c>
      <c r="AA457" t="n">
        <v>4.678957147686406</v>
      </c>
      <c r="AB457" t="n">
        <v>4.422545037125476</v>
      </c>
      <c r="AC457" t="n">
        <v>4.910993502228656</v>
      </c>
      <c r="AD457" t="n">
        <v>5.229681417375568</v>
      </c>
      <c r="AE457" t="n">
        <v>4.552708951771584</v>
      </c>
      <c r="AF457" t="n">
        <v>4.607547744257548</v>
      </c>
      <c r="AG457" t="n">
        <v>4.495033794200406</v>
      </c>
      <c r="AH457" t="n">
        <v>4.420926023096056</v>
      </c>
      <c r="AI457" t="n">
        <v>4.714953962220919</v>
      </c>
      <c r="AJ457" t="n">
        <v>4.603395694352232</v>
      </c>
      <c r="AK457" t="n">
        <v>4.565842886340952</v>
      </c>
      <c r="AL457" t="n">
        <v>4.707578366627287</v>
      </c>
    </row>
    <row r="458">
      <c r="A458" s="2" t="n">
        <v>475</v>
      </c>
      <c r="B458" t="n">
        <v>3.974578765194793</v>
      </c>
      <c r="C458" t="n">
        <v>4.174159778060109</v>
      </c>
      <c r="D458" t="n">
        <v>4.382169003275569</v>
      </c>
      <c r="E458" t="n">
        <v>4.539602713062047</v>
      </c>
      <c r="F458" t="n">
        <v>4.08448694158752</v>
      </c>
      <c r="G458" t="n">
        <v>4.048354596024006</v>
      </c>
      <c r="H458" t="n">
        <v>4.217337090074579</v>
      </c>
      <c r="I458" t="n">
        <v>4.190650032717116</v>
      </c>
      <c r="J458" t="n">
        <v>4.164817274238891</v>
      </c>
      <c r="K458" t="n">
        <v>4.14675511910903</v>
      </c>
      <c r="L458" t="n">
        <v>3.991491723965817</v>
      </c>
      <c r="M458" t="n">
        <v>3.943849774695964</v>
      </c>
      <c r="N458" t="n">
        <v>4.315134671686274</v>
      </c>
      <c r="O458" t="n">
        <v>4.389889271696803</v>
      </c>
      <c r="P458" t="n">
        <v>4.590637344711346</v>
      </c>
      <c r="Q458" t="n">
        <v>4.246441381735282</v>
      </c>
      <c r="R458" t="n">
        <v>4.178998673972181</v>
      </c>
      <c r="S458" t="n">
        <v>4.038242071567013</v>
      </c>
      <c r="T458" t="n">
        <v>4.229328193908441</v>
      </c>
      <c r="U458" t="n">
        <v>4.550893568482102</v>
      </c>
      <c r="V458" t="n">
        <v>4.083086449070628</v>
      </c>
      <c r="W458" t="n">
        <v>4.331386560255551</v>
      </c>
      <c r="X458" t="n">
        <v>4.399405777136324</v>
      </c>
      <c r="Y458" t="n">
        <v>4.082063523125955</v>
      </c>
      <c r="Z458" t="n">
        <v>4.038134119761772</v>
      </c>
      <c r="AA458" t="n">
        <v>4.146304139773522</v>
      </c>
      <c r="AB458" t="n">
        <v>3.944077581467048</v>
      </c>
      <c r="AC458" t="n">
        <v>4.334881079748846</v>
      </c>
      <c r="AD458" t="n">
        <v>4.606640307775351</v>
      </c>
      <c r="AE458" t="n">
        <v>4.046163582628275</v>
      </c>
      <c r="AF458" t="n">
        <v>4.09696479772368</v>
      </c>
      <c r="AG458" t="n">
        <v>3.998652026639338</v>
      </c>
      <c r="AH458" t="n">
        <v>3.945063034771044</v>
      </c>
      <c r="AI458" t="n">
        <v>4.191292816046944</v>
      </c>
      <c r="AJ458" t="n">
        <v>4.092941535967464</v>
      </c>
      <c r="AK458" t="n">
        <v>4.063929095795999</v>
      </c>
      <c r="AL458" t="n">
        <v>4.180069949913957</v>
      </c>
    </row>
    <row r="459">
      <c r="A459" s="2" t="n">
        <v>476</v>
      </c>
      <c r="B459" t="n">
        <v>4.20684519251214</v>
      </c>
      <c r="C459" t="n">
        <v>4.467665770560298</v>
      </c>
      <c r="D459" t="n">
        <v>4.673511283698661</v>
      </c>
      <c r="E459" t="n">
        <v>4.924082317731384</v>
      </c>
      <c r="F459" t="n">
        <v>4.33740681404378</v>
      </c>
      <c r="G459" t="n">
        <v>4.294954696393426</v>
      </c>
      <c r="H459" t="n">
        <v>4.487757254258329</v>
      </c>
      <c r="I459" t="n">
        <v>4.46847224199167</v>
      </c>
      <c r="J459" t="n">
        <v>4.427207989527688</v>
      </c>
      <c r="K459" t="n">
        <v>4.398330870156617</v>
      </c>
      <c r="L459" t="n">
        <v>4.223621647428291</v>
      </c>
      <c r="M459" t="n">
        <v>4.16840694765539</v>
      </c>
      <c r="N459" t="n">
        <v>4.611259224003613</v>
      </c>
      <c r="O459" t="n">
        <v>4.72387335016756</v>
      </c>
      <c r="P459" t="n">
        <v>4.92139509363846</v>
      </c>
      <c r="Q459" t="n">
        <v>4.533339122583974</v>
      </c>
      <c r="R459" t="n">
        <v>4.429872836963048</v>
      </c>
      <c r="S459" t="n">
        <v>4.279570145149988</v>
      </c>
      <c r="T459" t="n">
        <v>4.516032615561928</v>
      </c>
      <c r="U459" t="n">
        <v>4.898106237608156</v>
      </c>
      <c r="V459" t="n">
        <v>4.330462871524705</v>
      </c>
      <c r="W459" t="n">
        <v>4.612085712214535</v>
      </c>
      <c r="X459" t="n">
        <v>4.699858697585225</v>
      </c>
      <c r="Y459" t="n">
        <v>4.344612835818276</v>
      </c>
      <c r="Z459" t="n">
        <v>4.261246400930427</v>
      </c>
      <c r="AA459" t="n">
        <v>4.417381647438108</v>
      </c>
      <c r="AB459" t="n">
        <v>4.163291856442376</v>
      </c>
      <c r="AC459" t="n">
        <v>4.644138422615382</v>
      </c>
      <c r="AD459" t="n">
        <v>4.950455916509442</v>
      </c>
      <c r="AE459" t="n">
        <v>4.291073072972345</v>
      </c>
      <c r="AF459" t="n">
        <v>4.342864869843213</v>
      </c>
      <c r="AG459" t="n">
        <v>4.236442995724824</v>
      </c>
      <c r="AH459" t="n">
        <v>4.16010579176915</v>
      </c>
      <c r="AI459" t="n">
        <v>4.444489503421925</v>
      </c>
      <c r="AJ459" t="n">
        <v>4.339460796052076</v>
      </c>
      <c r="AK459" t="n">
        <v>4.301584597991244</v>
      </c>
      <c r="AL459" t="n">
        <v>4.439730241853178</v>
      </c>
    </row>
    <row r="460">
      <c r="A460" s="2" t="n">
        <v>477</v>
      </c>
      <c r="B460" t="n">
        <v>4.186938347342117</v>
      </c>
      <c r="C460" t="n">
        <v>4.514820103106183</v>
      </c>
      <c r="D460" t="n">
        <v>4.736922152557128</v>
      </c>
      <c r="E460" t="n">
        <v>5.077754061814618</v>
      </c>
      <c r="F460" t="n">
        <v>4.337660875022812</v>
      </c>
      <c r="G460" t="n">
        <v>4.287627782861901</v>
      </c>
      <c r="H460" t="n">
        <v>4.523528685830402</v>
      </c>
      <c r="I460" t="n">
        <v>4.49859931373859</v>
      </c>
      <c r="J460" t="n">
        <v>4.444757396356391</v>
      </c>
      <c r="K460" t="n">
        <v>4.403994049587672</v>
      </c>
      <c r="L460" t="n">
        <v>4.196421245398803</v>
      </c>
      <c r="M460" t="n">
        <v>4.130490240522846</v>
      </c>
      <c r="N460" t="n">
        <v>4.66588535228678</v>
      </c>
      <c r="O460" t="n">
        <v>4.815631104156881</v>
      </c>
      <c r="P460" t="n">
        <v>5.030291743964977</v>
      </c>
      <c r="Q460" t="n">
        <v>4.575197483719185</v>
      </c>
      <c r="R460" t="n">
        <v>4.436661831952052</v>
      </c>
      <c r="S460" t="n">
        <v>4.263704765787423</v>
      </c>
      <c r="T460" t="n">
        <v>4.555735198793903</v>
      </c>
      <c r="U460" t="n">
        <v>5.013695982910645</v>
      </c>
      <c r="V460" t="n">
        <v>4.323642156800005</v>
      </c>
      <c r="W460" t="n">
        <v>4.657593400395664</v>
      </c>
      <c r="X460" t="n">
        <v>4.771409953222078</v>
      </c>
      <c r="Y460" t="n">
        <v>4.347019806083338</v>
      </c>
      <c r="Z460" t="n">
        <v>4.232419126968781</v>
      </c>
      <c r="AA460" t="n">
        <v>4.435631169333302</v>
      </c>
      <c r="AB460" t="n">
        <v>4.120375696805881</v>
      </c>
      <c r="AC460" t="n">
        <v>4.7124377046582</v>
      </c>
      <c r="AD460" t="n">
        <v>5.069407459173492</v>
      </c>
      <c r="AE460" t="n">
        <v>4.27737815789681</v>
      </c>
      <c r="AF460" t="n">
        <v>4.336730254803597</v>
      </c>
      <c r="AG460" t="n">
        <v>4.213481555188168</v>
      </c>
      <c r="AH460" t="n">
        <v>4.114841754627181</v>
      </c>
      <c r="AI460" t="n">
        <v>4.45287489596852</v>
      </c>
      <c r="AJ460" t="n">
        <v>4.332604815016909</v>
      </c>
      <c r="AK460" t="n">
        <v>4.285810512136933</v>
      </c>
      <c r="AL460" t="n">
        <v>4.453117439952053</v>
      </c>
    </row>
    <row r="461">
      <c r="A461" s="2" t="n">
        <v>478</v>
      </c>
      <c r="B461" t="n">
        <v>4.234336412747261</v>
      </c>
      <c r="C461" t="n">
        <v>4.576297047168961</v>
      </c>
      <c r="D461" t="n">
        <v>4.793159876423489</v>
      </c>
      <c r="E461" t="n">
        <v>5.153922476578202</v>
      </c>
      <c r="F461" t="n">
        <v>4.399683686816696</v>
      </c>
      <c r="G461" t="n">
        <v>4.339143011959611</v>
      </c>
      <c r="H461" t="n">
        <v>4.572474079823067</v>
      </c>
      <c r="I461" t="n">
        <v>4.557627397259137</v>
      </c>
      <c r="J461" t="n">
        <v>4.48476142389756</v>
      </c>
      <c r="K461" t="n">
        <v>4.447189006016441</v>
      </c>
      <c r="L461" t="n">
        <v>4.250226699368167</v>
      </c>
      <c r="M461" t="n">
        <v>4.182797802506041</v>
      </c>
      <c r="N461" t="n">
        <v>4.729924970671632</v>
      </c>
      <c r="O461" t="n">
        <v>4.891205990693993</v>
      </c>
      <c r="P461" t="n">
        <v>5.093210385088757</v>
      </c>
      <c r="Q461" t="n">
        <v>4.630314491126086</v>
      </c>
      <c r="R461" t="n">
        <v>4.479727446556089</v>
      </c>
      <c r="S461" t="n">
        <v>4.31763064548068</v>
      </c>
      <c r="T461" t="n">
        <v>4.612594824530024</v>
      </c>
      <c r="U461" t="n">
        <v>5.091808051509014</v>
      </c>
      <c r="V461" t="n">
        <v>4.37753035351423</v>
      </c>
      <c r="W461" t="n">
        <v>4.703049096860527</v>
      </c>
      <c r="X461" t="n">
        <v>4.799560036907363</v>
      </c>
      <c r="Y461" t="n">
        <v>4.408746818066137</v>
      </c>
      <c r="Z461" t="n">
        <v>4.270302625298926</v>
      </c>
      <c r="AA461" t="n">
        <v>4.494917235250771</v>
      </c>
      <c r="AB461" t="n">
        <v>4.171107263748744</v>
      </c>
      <c r="AC461" t="n">
        <v>4.768884425021052</v>
      </c>
      <c r="AD461" t="n">
        <v>5.145121538137015</v>
      </c>
      <c r="AE461" t="n">
        <v>4.328864742637881</v>
      </c>
      <c r="AF461" t="n">
        <v>4.387210705954274</v>
      </c>
      <c r="AG461" t="n">
        <v>4.269345338651657</v>
      </c>
      <c r="AH461" t="n">
        <v>4.159516547871968</v>
      </c>
      <c r="AI461" t="n">
        <v>4.503340498283999</v>
      </c>
      <c r="AJ461" t="n">
        <v>4.387574589592826</v>
      </c>
      <c r="AK461" t="n">
        <v>4.33349301946777</v>
      </c>
      <c r="AL461" t="n">
        <v>4.500491267406074</v>
      </c>
    </row>
    <row r="462">
      <c r="A462" s="2" t="n">
        <v>479</v>
      </c>
      <c r="B462" t="n">
        <v>4.268787425571439</v>
      </c>
      <c r="C462" t="n">
        <v>4.616671951824882</v>
      </c>
      <c r="D462" t="n">
        <v>4.834040068691814</v>
      </c>
      <c r="E462" t="n">
        <v>5.202890380206532</v>
      </c>
      <c r="F462" t="n">
        <v>4.436078760723293</v>
      </c>
      <c r="G462" t="n">
        <v>4.374439045588222</v>
      </c>
      <c r="H462" t="n">
        <v>4.610578166941727</v>
      </c>
      <c r="I462" t="n">
        <v>4.596122794506727</v>
      </c>
      <c r="J462" t="n">
        <v>4.521330002085762</v>
      </c>
      <c r="K462" t="n">
        <v>4.482992568490746</v>
      </c>
      <c r="L462" t="n">
        <v>4.28411957054128</v>
      </c>
      <c r="M462" t="n">
        <v>4.215827553287752</v>
      </c>
      <c r="N462" t="n">
        <v>4.77034095089202</v>
      </c>
      <c r="O462" t="n">
        <v>4.935013308367633</v>
      </c>
      <c r="P462" t="n">
        <v>5.137496966877169</v>
      </c>
      <c r="Q462" t="n">
        <v>4.669361471212143</v>
      </c>
      <c r="R462" t="n">
        <v>4.515521979031397</v>
      </c>
      <c r="S462" t="n">
        <v>4.352326323436362</v>
      </c>
      <c r="T462" t="n">
        <v>4.651534228283563</v>
      </c>
      <c r="U462" t="n">
        <v>5.137277028330737</v>
      </c>
      <c r="V462" t="n">
        <v>4.412875515846946</v>
      </c>
      <c r="W462" t="n">
        <v>4.741685929195464</v>
      </c>
      <c r="X462" t="n">
        <v>4.839437535562351</v>
      </c>
      <c r="Y462" t="n">
        <v>4.445139058073772</v>
      </c>
      <c r="Z462" t="n">
        <v>4.303154584479875</v>
      </c>
      <c r="AA462" t="n">
        <v>4.532338661157465</v>
      </c>
      <c r="AB462" t="n">
        <v>4.203615420661588</v>
      </c>
      <c r="AC462" t="n">
        <v>4.809769264264807</v>
      </c>
      <c r="AD462" t="n">
        <v>5.190512429714909</v>
      </c>
      <c r="AE462" t="n">
        <v>4.363526231213189</v>
      </c>
      <c r="AF462" t="n">
        <v>4.422328361026496</v>
      </c>
      <c r="AG462" t="n">
        <v>4.303560523459346</v>
      </c>
      <c r="AH462" t="n">
        <v>4.191557409533913</v>
      </c>
      <c r="AI462" t="n">
        <v>4.539448661967228</v>
      </c>
      <c r="AJ462" t="n">
        <v>4.422817671000192</v>
      </c>
      <c r="AK462" t="n">
        <v>4.367739440006845</v>
      </c>
      <c r="AL462" t="n">
        <v>4.536823288932847</v>
      </c>
    </row>
    <row r="463">
      <c r="A463" s="2" t="n">
        <v>480</v>
      </c>
      <c r="B463" t="n">
        <v>4.471991403105758</v>
      </c>
      <c r="C463" t="n">
        <v>4.83272485069068</v>
      </c>
      <c r="D463" t="n">
        <v>5.055129069734869</v>
      </c>
      <c r="E463" t="n">
        <v>5.440397871923184</v>
      </c>
      <c r="F463" t="n">
        <v>4.644723948475212</v>
      </c>
      <c r="G463" t="n">
        <v>4.582193323690291</v>
      </c>
      <c r="H463" t="n">
        <v>4.826441411672558</v>
      </c>
      <c r="I463" t="n">
        <v>4.81130219377027</v>
      </c>
      <c r="J463" t="n">
        <v>4.734973776247959</v>
      </c>
      <c r="K463" t="n">
        <v>4.694398692693885</v>
      </c>
      <c r="L463" t="n">
        <v>4.488536692258734</v>
      </c>
      <c r="M463" t="n">
        <v>4.4181791961928</v>
      </c>
      <c r="N463" t="n">
        <v>4.991059689265507</v>
      </c>
      <c r="O463" t="n">
        <v>5.162383006748031</v>
      </c>
      <c r="P463" t="n">
        <v>5.36959385776276</v>
      </c>
      <c r="Q463" t="n">
        <v>4.887749902258562</v>
      </c>
      <c r="R463" t="n">
        <v>4.727723985911005</v>
      </c>
      <c r="S463" t="n">
        <v>4.559297483888941</v>
      </c>
      <c r="T463" t="n">
        <v>4.869449980274497</v>
      </c>
      <c r="U463" t="n">
        <v>5.37000776918237</v>
      </c>
      <c r="V463" t="n">
        <v>4.621733508515218</v>
      </c>
      <c r="W463" t="n">
        <v>4.961845626401467</v>
      </c>
      <c r="X463" t="n">
        <v>5.064872552780572</v>
      </c>
      <c r="Y463" t="n">
        <v>4.655441648672646</v>
      </c>
      <c r="Z463" t="n">
        <v>4.508503536412049</v>
      </c>
      <c r="AA463" t="n">
        <v>4.745899648834651</v>
      </c>
      <c r="AB463" t="n">
        <v>4.405388719833335</v>
      </c>
      <c r="AC463" t="n">
        <v>5.033603331548504</v>
      </c>
      <c r="AD463" t="n">
        <v>5.42435130553629</v>
      </c>
      <c r="AE463" t="n">
        <v>4.571110945058629</v>
      </c>
      <c r="AF463" t="n">
        <v>4.631612503625863</v>
      </c>
      <c r="AG463" t="n">
        <v>4.509034512858298</v>
      </c>
      <c r="AH463" t="n">
        <v>4.393053624418928</v>
      </c>
      <c r="AI463" t="n">
        <v>4.751966788294758</v>
      </c>
      <c r="AJ463" t="n">
        <v>4.63188819452697</v>
      </c>
      <c r="AK463" t="n">
        <v>4.575278962015119</v>
      </c>
      <c r="AL463" t="n">
        <v>4.750306162510183</v>
      </c>
    </row>
    <row r="464">
      <c r="A464" s="2" t="n">
        <v>481</v>
      </c>
      <c r="B464" t="n">
        <v>4.505794350840477</v>
      </c>
      <c r="C464" t="n">
        <v>4.914132624900738</v>
      </c>
      <c r="D464" t="n">
        <v>5.211532174787042</v>
      </c>
      <c r="E464" t="n">
        <v>5.617888674104377</v>
      </c>
      <c r="F464" t="n">
        <v>4.710220622731413</v>
      </c>
      <c r="G464" t="n">
        <v>4.642047853164939</v>
      </c>
      <c r="H464" t="n">
        <v>4.935600185612672</v>
      </c>
      <c r="I464" t="n">
        <v>4.906804581974311</v>
      </c>
      <c r="J464" t="n">
        <v>4.834491213666968</v>
      </c>
      <c r="K464" t="n">
        <v>4.789185261850331</v>
      </c>
      <c r="L464" t="n">
        <v>4.533196884677718</v>
      </c>
      <c r="M464" t="n">
        <v>4.449850639261741</v>
      </c>
      <c r="N464" t="n">
        <v>5.121835853158919</v>
      </c>
      <c r="O464" t="n">
        <v>5.303508599622732</v>
      </c>
      <c r="P464" t="n">
        <v>5.582064854989441</v>
      </c>
      <c r="Q464" t="n">
        <v>5.002196066108814</v>
      </c>
      <c r="R464" t="n">
        <v>4.83378796448357</v>
      </c>
      <c r="S464" t="n">
        <v>4.617364158006563</v>
      </c>
      <c r="T464" t="n">
        <v>4.977744884917884</v>
      </c>
      <c r="U464" t="n">
        <v>5.560042053616687</v>
      </c>
      <c r="V464" t="n">
        <v>4.692726903153161</v>
      </c>
      <c r="W464" t="n">
        <v>5.110224362051493</v>
      </c>
      <c r="X464" t="n">
        <v>5.236575393228769</v>
      </c>
      <c r="Y464" t="n">
        <v>4.721107151935507</v>
      </c>
      <c r="Z464" t="n">
        <v>4.578205131703594</v>
      </c>
      <c r="AA464" t="n">
        <v>4.829714463244616</v>
      </c>
      <c r="AB464" t="n">
        <v>4.439451036330291</v>
      </c>
      <c r="AC464" t="n">
        <v>5.171101113050732</v>
      </c>
      <c r="AD464" t="n">
        <v>5.633431711452229</v>
      </c>
      <c r="AE464" t="n">
        <v>4.633264741950339</v>
      </c>
      <c r="AF464" t="n">
        <v>4.709375514281208</v>
      </c>
      <c r="AG464" t="n">
        <v>4.55394477175454</v>
      </c>
      <c r="AH464" t="n">
        <v>4.430784099527638</v>
      </c>
      <c r="AI464" t="n">
        <v>4.858540006574714</v>
      </c>
      <c r="AJ464" t="n">
        <v>4.706334625903946</v>
      </c>
      <c r="AK464" t="n">
        <v>4.645496361678021</v>
      </c>
      <c r="AL464" t="n">
        <v>4.853181009578774</v>
      </c>
    </row>
    <row r="465">
      <c r="A465" s="2" t="n">
        <v>482</v>
      </c>
      <c r="B465" t="n">
        <v>4.900209563786923</v>
      </c>
      <c r="C465" t="n">
        <v>5.312269012486492</v>
      </c>
      <c r="D465" t="n">
        <v>5.640430436474418</v>
      </c>
      <c r="E465" t="n">
        <v>6.034583848129653</v>
      </c>
      <c r="F465" t="n">
        <v>5.108450366996219</v>
      </c>
      <c r="G465" t="n">
        <v>5.041437552691666</v>
      </c>
      <c r="H465" t="n">
        <v>5.35237079934301</v>
      </c>
      <c r="I465" t="n">
        <v>5.315449738831938</v>
      </c>
      <c r="J465" t="n">
        <v>5.250620205199682</v>
      </c>
      <c r="K465" t="n">
        <v>5.205172100575683</v>
      </c>
      <c r="L465" t="n">
        <v>4.928821404027275</v>
      </c>
      <c r="M465" t="n">
        <v>4.841371599277074</v>
      </c>
      <c r="N465" t="n">
        <v>5.541670951890624</v>
      </c>
      <c r="O465" t="n">
        <v>5.718698469739192</v>
      </c>
      <c r="P465" t="n">
        <v>6.032330272986312</v>
      </c>
      <c r="Q465" t="n">
        <v>5.418031940064405</v>
      </c>
      <c r="R465" t="n">
        <v>5.255084094932722</v>
      </c>
      <c r="S465" t="n">
        <v>5.017192394038389</v>
      </c>
      <c r="T465" t="n">
        <v>5.390606288669265</v>
      </c>
      <c r="U465" t="n">
        <v>5.994802310044128</v>
      </c>
      <c r="V465" t="n">
        <v>5.097442089286489</v>
      </c>
      <c r="W465" t="n">
        <v>5.543691749734716</v>
      </c>
      <c r="X465" t="n">
        <v>5.680447548489146</v>
      </c>
      <c r="Y465" t="n">
        <v>5.119658564899497</v>
      </c>
      <c r="Z465" t="n">
        <v>4.989075892516401</v>
      </c>
      <c r="AA465" t="n">
        <v>5.234589258969534</v>
      </c>
      <c r="AB465" t="n">
        <v>4.83347660224542</v>
      </c>
      <c r="AC465" t="n">
        <v>5.592744385475529</v>
      </c>
      <c r="AD465" t="n">
        <v>6.077988457652844</v>
      </c>
      <c r="AE465" t="n">
        <v>5.035261861914079</v>
      </c>
      <c r="AF465" t="n">
        <v>5.117707728362425</v>
      </c>
      <c r="AG465" t="n">
        <v>4.948580742632624</v>
      </c>
      <c r="AH465" t="n">
        <v>4.828445721000085</v>
      </c>
      <c r="AI465" t="n">
        <v>5.278504151585551</v>
      </c>
      <c r="AJ465" t="n">
        <v>5.112279954595392</v>
      </c>
      <c r="AK465" t="n">
        <v>5.052399330944962</v>
      </c>
      <c r="AL465" t="n">
        <v>5.270523285523168</v>
      </c>
    </row>
    <row r="466">
      <c r="A466" s="2" t="n">
        <v>483</v>
      </c>
      <c r="B466" t="n">
        <v>4.328022936866189</v>
      </c>
      <c r="C466" t="n">
        <v>4.709339823620349</v>
      </c>
      <c r="D466" t="n">
        <v>4.972299825005142</v>
      </c>
      <c r="E466" t="n">
        <v>5.361496866985583</v>
      </c>
      <c r="F466" t="n">
        <v>4.515172194789129</v>
      </c>
      <c r="G466" t="n">
        <v>4.449138258959124</v>
      </c>
      <c r="H466" t="n">
        <v>4.718431317353968</v>
      </c>
      <c r="I466" t="n">
        <v>4.696160063164815</v>
      </c>
      <c r="J466" t="n">
        <v>4.621588860876238</v>
      </c>
      <c r="K466" t="n">
        <v>4.579847568080398</v>
      </c>
      <c r="L466" t="n">
        <v>4.348332905156995</v>
      </c>
      <c r="M466" t="n">
        <v>4.271120766057444</v>
      </c>
      <c r="N466" t="n">
        <v>4.894360481973359</v>
      </c>
      <c r="O466" t="n">
        <v>5.06880508845406</v>
      </c>
      <c r="P466" t="n">
        <v>5.31611701637598</v>
      </c>
      <c r="Q466" t="n">
        <v>4.781781591794414</v>
      </c>
      <c r="R466" t="n">
        <v>4.619552630334681</v>
      </c>
      <c r="S466" t="n">
        <v>4.425711452531881</v>
      </c>
      <c r="T466" t="n">
        <v>4.760175188219105</v>
      </c>
      <c r="U466" t="n">
        <v>5.30362576763237</v>
      </c>
      <c r="V466" t="n">
        <v>4.495021058240115</v>
      </c>
      <c r="W466" t="n">
        <v>4.874840245308687</v>
      </c>
      <c r="X466" t="n">
        <v>4.987889426288196</v>
      </c>
      <c r="Y466" t="n">
        <v>4.525182304165456</v>
      </c>
      <c r="Z466" t="n">
        <v>4.381740525563351</v>
      </c>
      <c r="AA466" t="n">
        <v>4.624644522887082</v>
      </c>
      <c r="AB466" t="n">
        <v>4.260079943723207</v>
      </c>
      <c r="AC466" t="n">
        <v>4.938725560536235</v>
      </c>
      <c r="AD466" t="n">
        <v>5.369128000096685</v>
      </c>
      <c r="AE466" t="n">
        <v>4.439595695823342</v>
      </c>
      <c r="AF466" t="n">
        <v>4.508555700570763</v>
      </c>
      <c r="AG466" t="n">
        <v>4.368620980294797</v>
      </c>
      <c r="AH466" t="n">
        <v>4.249785348525388</v>
      </c>
      <c r="AI466" t="n">
        <v>4.644674901940145</v>
      </c>
      <c r="AJ466" t="n">
        <v>4.507271547918997</v>
      </c>
      <c r="AK466" t="n">
        <v>4.448401240198314</v>
      </c>
      <c r="AL466" t="n">
        <v>4.639863890426289</v>
      </c>
    </row>
    <row r="467">
      <c r="A467" s="2" t="n">
        <v>484</v>
      </c>
      <c r="B467" t="n">
        <v>4.508744631203998</v>
      </c>
      <c r="C467" t="n">
        <v>4.939821546604472</v>
      </c>
      <c r="D467" t="n">
        <v>5.208761885834361</v>
      </c>
      <c r="E467" t="n">
        <v>5.667633623405602</v>
      </c>
      <c r="F467" t="n">
        <v>4.714653008764318</v>
      </c>
      <c r="G467" t="n">
        <v>4.641233619675869</v>
      </c>
      <c r="H467" t="n">
        <v>4.93506223484121</v>
      </c>
      <c r="I467" t="n">
        <v>4.915394560291137</v>
      </c>
      <c r="J467" t="n">
        <v>4.826757086701727</v>
      </c>
      <c r="K467" t="n">
        <v>4.777728004265107</v>
      </c>
      <c r="L467" t="n">
        <v>4.528804215329844</v>
      </c>
      <c r="M467" t="n">
        <v>4.444461035080185</v>
      </c>
      <c r="N467" t="n">
        <v>5.131029566288955</v>
      </c>
      <c r="O467" t="n">
        <v>5.334714396155689</v>
      </c>
      <c r="P467" t="n">
        <v>5.586280229450355</v>
      </c>
      <c r="Q467" t="n">
        <v>5.008176551517277</v>
      </c>
      <c r="R467" t="n">
        <v>4.818054767783985</v>
      </c>
      <c r="S467" t="n">
        <v>4.613925993116736</v>
      </c>
      <c r="T467" t="n">
        <v>4.98594004888839</v>
      </c>
      <c r="U467" t="n">
        <v>5.584206613933482</v>
      </c>
      <c r="V467" t="n">
        <v>4.688929398022247</v>
      </c>
      <c r="W467" t="n">
        <v>5.099142717462927</v>
      </c>
      <c r="X467" t="n">
        <v>5.224961021297743</v>
      </c>
      <c r="Y467" t="n">
        <v>4.728158055169647</v>
      </c>
      <c r="Z467" t="n">
        <v>4.555692411433648</v>
      </c>
      <c r="AA467" t="n">
        <v>4.83719452326021</v>
      </c>
      <c r="AB467" t="n">
        <v>4.429605137926567</v>
      </c>
      <c r="AC467" t="n">
        <v>5.183088773317746</v>
      </c>
      <c r="AD467" t="n">
        <v>5.650043265260834</v>
      </c>
      <c r="AE467" t="n">
        <v>4.628473737238795</v>
      </c>
      <c r="AF467" t="n">
        <v>4.70154338067419</v>
      </c>
      <c r="AG467" t="n">
        <v>4.553115747141309</v>
      </c>
      <c r="AH467" t="n">
        <v>4.415746697380219</v>
      </c>
      <c r="AI467" t="n">
        <v>4.846188121903846</v>
      </c>
      <c r="AJ467" t="n">
        <v>4.701136506624297</v>
      </c>
      <c r="AK467" t="n">
        <v>4.634233618361942</v>
      </c>
      <c r="AL467" t="n">
        <v>4.844506016713807</v>
      </c>
    </row>
    <row r="468">
      <c r="A468" s="2" t="n">
        <v>485</v>
      </c>
      <c r="B468" t="n">
        <v>5.481950240781551</v>
      </c>
      <c r="C468" t="n">
        <v>5.773688443209546</v>
      </c>
      <c r="D468" t="n">
        <v>6.133232956258782</v>
      </c>
      <c r="E468" t="n">
        <v>6.363045428670831</v>
      </c>
      <c r="F468" t="n">
        <v>5.633552742992403</v>
      </c>
      <c r="G468" t="n">
        <v>5.567824888681051</v>
      </c>
      <c r="H468" t="n">
        <v>5.850662788453567</v>
      </c>
      <c r="I468" t="n">
        <v>5.802976978409998</v>
      </c>
      <c r="J468" t="n">
        <v>5.756666303765863</v>
      </c>
      <c r="K468" t="n">
        <v>5.732966137807638</v>
      </c>
      <c r="L468" t="n">
        <v>5.47620220022322</v>
      </c>
      <c r="M468" t="n">
        <v>5.395815146898278</v>
      </c>
      <c r="N468" t="n">
        <v>6.012619340266149</v>
      </c>
      <c r="O468" t="n">
        <v>6.1271011758211</v>
      </c>
      <c r="P468" t="n">
        <v>6.476933937891657</v>
      </c>
      <c r="Q468" t="n">
        <v>5.892543183549711</v>
      </c>
      <c r="R468" t="n">
        <v>5.792235080109148</v>
      </c>
      <c r="S468" t="n">
        <v>5.552556850371228</v>
      </c>
      <c r="T468" t="n">
        <v>5.864699150022481</v>
      </c>
      <c r="U468" t="n">
        <v>6.408936026424336</v>
      </c>
      <c r="V468" t="n">
        <v>5.627956820875511</v>
      </c>
      <c r="W468" t="n">
        <v>6.040820291447196</v>
      </c>
      <c r="X468" t="n">
        <v>6.140652218695931</v>
      </c>
      <c r="Y468" t="n">
        <v>5.628043088788579</v>
      </c>
      <c r="Z468" t="n">
        <v>5.555113365115909</v>
      </c>
      <c r="AA468" t="n">
        <v>5.727799552780506</v>
      </c>
      <c r="AB468" t="n">
        <v>5.398297787531856</v>
      </c>
      <c r="AC468" t="n">
        <v>6.036534196537438</v>
      </c>
      <c r="AD468" t="n">
        <v>6.503324288051482</v>
      </c>
      <c r="AE468" t="n">
        <v>5.568926219175015</v>
      </c>
      <c r="AF468" t="n">
        <v>5.651516670211709</v>
      </c>
      <c r="AG468" t="n">
        <v>5.485723199741297</v>
      </c>
      <c r="AH468" t="n">
        <v>5.40031669963303</v>
      </c>
      <c r="AI468" t="n">
        <v>5.813160840312269</v>
      </c>
      <c r="AJ468" t="n">
        <v>5.646053437225149</v>
      </c>
      <c r="AK468" t="n">
        <v>5.596641601729024</v>
      </c>
      <c r="AL468" t="n">
        <v>5.78791461533772</v>
      </c>
    </row>
    <row r="469">
      <c r="A469" s="2" t="n">
        <v>486</v>
      </c>
      <c r="B469" t="n">
        <v>4.927172898207666</v>
      </c>
      <c r="C469" t="n">
        <v>5.338558130200757</v>
      </c>
      <c r="D469" t="n">
        <v>5.635354571187055</v>
      </c>
      <c r="E469" t="n">
        <v>6.048062532600161</v>
      </c>
      <c r="F469" t="n">
        <v>5.129101922269553</v>
      </c>
      <c r="G469" t="n">
        <v>5.061435483594956</v>
      </c>
      <c r="H469" t="n">
        <v>5.359840578180404</v>
      </c>
      <c r="I469" t="n">
        <v>5.330103988610626</v>
      </c>
      <c r="J469" t="n">
        <v>5.257949691501742</v>
      </c>
      <c r="K469" t="n">
        <v>5.211627401585252</v>
      </c>
      <c r="L469" t="n">
        <v>4.950993441003097</v>
      </c>
      <c r="M469" t="n">
        <v>4.866643684490753</v>
      </c>
      <c r="N469" t="n">
        <v>5.546984436030725</v>
      </c>
      <c r="O469" t="n">
        <v>5.731126803939001</v>
      </c>
      <c r="P469" t="n">
        <v>6.013274259874974</v>
      </c>
      <c r="Q469" t="n">
        <v>5.426885480048194</v>
      </c>
      <c r="R469" t="n">
        <v>5.256609541366088</v>
      </c>
      <c r="S469" t="n">
        <v>5.036412635847172</v>
      </c>
      <c r="T469" t="n">
        <v>5.402081111125273</v>
      </c>
      <c r="U469" t="n">
        <v>5.990613041846742</v>
      </c>
      <c r="V469" t="n">
        <v>5.113098682622746</v>
      </c>
      <c r="W469" t="n">
        <v>5.536121037231036</v>
      </c>
      <c r="X469" t="n">
        <v>5.668175556650137</v>
      </c>
      <c r="Y469" t="n">
        <v>5.141324462556821</v>
      </c>
      <c r="Z469" t="n">
        <v>4.99731413118243</v>
      </c>
      <c r="AA469" t="n">
        <v>5.2519106035324</v>
      </c>
      <c r="AB469" t="n">
        <v>4.856163253175044</v>
      </c>
      <c r="AC469" t="n">
        <v>5.598388024096208</v>
      </c>
      <c r="AD469" t="n">
        <v>6.065203628417377</v>
      </c>
      <c r="AE469" t="n">
        <v>5.052965419778304</v>
      </c>
      <c r="AF469" t="n">
        <v>5.129871003719616</v>
      </c>
      <c r="AG469" t="n">
        <v>4.97237166028177</v>
      </c>
      <c r="AH469" t="n">
        <v>4.848179782115939</v>
      </c>
      <c r="AI469" t="n">
        <v>5.280836134655517</v>
      </c>
      <c r="AJ469" t="n">
        <v>5.126177495028248</v>
      </c>
      <c r="AK469" t="n">
        <v>5.065110094022777</v>
      </c>
      <c r="AL469" t="n">
        <v>5.275917668476674</v>
      </c>
    </row>
    <row r="470">
      <c r="A470" s="2" t="n">
        <v>499</v>
      </c>
      <c r="B470" t="n">
        <v>5.539257895871086</v>
      </c>
      <c r="C470" t="n">
        <v>5.930834683729159</v>
      </c>
      <c r="D470" t="n">
        <v>6.245789441261488</v>
      </c>
      <c r="E470" t="n">
        <v>6.612398647404261</v>
      </c>
      <c r="F470" t="n">
        <v>5.743473945096053</v>
      </c>
      <c r="G470" t="n">
        <v>5.667582539752815</v>
      </c>
      <c r="H470" t="n">
        <v>5.958204343471705</v>
      </c>
      <c r="I470" t="n">
        <v>5.93074178302112</v>
      </c>
      <c r="J470" t="n">
        <v>5.852322987543665</v>
      </c>
      <c r="K470" t="n">
        <v>5.815675275320502</v>
      </c>
      <c r="L470" t="n">
        <v>5.563330568057085</v>
      </c>
      <c r="M470" t="n">
        <v>5.478849844861973</v>
      </c>
      <c r="N470" t="n">
        <v>6.147882232220151</v>
      </c>
      <c r="O470" t="n">
        <v>6.317688849224411</v>
      </c>
      <c r="P470" t="n">
        <v>6.613972082298751</v>
      </c>
      <c r="Q470" t="n">
        <v>6.020752006652221</v>
      </c>
      <c r="R470" t="n">
        <v>5.863567012140454</v>
      </c>
      <c r="S470" t="n">
        <v>5.64530553514976</v>
      </c>
      <c r="T470" t="n">
        <v>5.995469260527771</v>
      </c>
      <c r="U470" t="n">
        <v>6.585927837473092</v>
      </c>
      <c r="V470" t="n">
        <v>5.721746303813624</v>
      </c>
      <c r="W470" t="n">
        <v>6.135330907403155</v>
      </c>
      <c r="X470" t="n">
        <v>6.244982474311086</v>
      </c>
      <c r="Y470" t="n">
        <v>5.746261825738816</v>
      </c>
      <c r="Z470" t="n">
        <v>5.607725030743667</v>
      </c>
      <c r="AA470" t="n">
        <v>5.851628294190015</v>
      </c>
      <c r="AB470" t="n">
        <v>5.470858160406616</v>
      </c>
      <c r="AC470" t="n">
        <v>6.183367678392419</v>
      </c>
      <c r="AD470" t="n">
        <v>6.666002723671947</v>
      </c>
      <c r="AE470" t="n">
        <v>5.659846499486687</v>
      </c>
      <c r="AF470" t="n">
        <v>5.737913938908937</v>
      </c>
      <c r="AG470" t="n">
        <v>5.581581034351342</v>
      </c>
      <c r="AH470" t="n">
        <v>5.461645871770987</v>
      </c>
      <c r="AI470" t="n">
        <v>5.892718092418518</v>
      </c>
      <c r="AJ470" t="n">
        <v>5.736830570703991</v>
      </c>
      <c r="AK470" t="n">
        <v>5.674100478021706</v>
      </c>
      <c r="AL470" t="n">
        <v>5.878466811713394</v>
      </c>
    </row>
  </sheetData>
  <conditionalFormatting sqref="B1:B1048576">
    <cfRule type="cellIs" priority="1" operator="greaterThan" dxfId="0">
      <formula>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2025-11-06T10:55:11Z</dcterms:created>
  <dcterms:modified xsi:type="dcterms:W3CDTF">2026-03-30T13:35:47Z</dcterms:modified>
  <cp:lastModifiedBy>Bianco, Maria Florencia</cp:lastModifiedBy>
</cp:coreProperties>
</file>