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5F76560-AE81-4364-804C-934C129E4F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I11" i="1" l="1"/>
  <c r="G11" i="1"/>
  <c r="H12" i="1" l="1"/>
  <c r="I24" i="1" l="1"/>
  <c r="G24" i="1"/>
  <c r="I23" i="1"/>
  <c r="G23" i="1"/>
  <c r="H3" i="1" l="1"/>
  <c r="I7" i="1"/>
  <c r="G7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<sst xmlns="http://schemas.openxmlformats.org/spreadsheetml/2006/main" count="330" uniqueCount="147">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</sst>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7" zoomScale="85" zoomScaleNormal="85" workbookViewId="0">
      <selection activeCell="H47" sqref="H4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6" t="s">
        <v>102</v>
      </c>
      <c r="B35" s="6" t="s">
        <v>99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1-2*(1-E43)</f>
        <v>0.93799999999999994</v>
      </c>
      <c r="H43" s="6"/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2024-06-10T06:51:45Z</dcterms:modified>
</cp:coreProperties>
</file>