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F68A5F31-8813-4620-AEEB-F31C9606D6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<sst xmlns="http://schemas.openxmlformats.org/spreadsheetml/2006/main" count="191" uniqueCount="93">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</sst>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2024-10-01T22:47:35Z</dcterms:modified>
</cp:coreProperties>
</file>