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CB6A59AE-AF5A-4352-8BCA-8B9942B16F7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4" i="1" l="1"/>
  <c r="I3" i="1" l="1"/>
  <c r="H3" i="1"/>
  <c r="Q3" i="1" s="1"/>
  <c r="G3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<sst xmlns="http://schemas.openxmlformats.org/spreadsheetml/2006/main" count="191" uniqueCount="93">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</sst>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42</v>
      </c>
      <c r="G4" s="4">
        <v>0.23</v>
      </c>
      <c r="H4" s="4">
        <v>0.27</v>
      </c>
      <c r="I4" s="4">
        <v>0.34</v>
      </c>
      <c r="J4" s="4"/>
      <c r="K4" s="4" t="s">
        <v>32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2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2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0.423/2</f>
        <v>0.21149999999999999</v>
      </c>
      <c r="F19" s="4" t="s">
        <v>42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4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5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2024-10-01T22:47:37Z</dcterms:modified>
</cp:coreProperties>
</file>