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B7F20FB0-3938-414F-A545-809705090D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G3" i="1"/>
  <c r="H4" i="1"/>
  <c r="I4" i="1"/>
  <c r="G4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<sst xmlns="http://schemas.openxmlformats.org/spreadsheetml/2006/main" count="215" uniqueCount="103">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</sst>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0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0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0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0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1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0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0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0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0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2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2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0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3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0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0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0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0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0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0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4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4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4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0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5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2024-10-01T22:47:40Z</dcterms:modified>
</cp:coreProperties>
</file>