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3A2D9A3-3D1F-4034-BE21-6D9C9C3BDA85}" xr6:coauthVersionLast="47" xr6:coauthVersionMax="47" xr10:uidLastSave="{00000000-0000-0000-0000-000000000000}"/>
  <bookViews>
    <workbookView xWindow="3220" yWindow="32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<sst xmlns="http://schemas.openxmlformats.org/spreadsheetml/2006/main" count="191" uniqueCount="93">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</sst>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M4" sqref="M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0.423/2</f>
        <v>0.21149999999999999</v>
      </c>
      <c r="F19" s="4" t="s">
        <v>41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2024-11-01T03:43:12Z</dcterms:modified>
</cp:coreProperties>
</file>