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1D090C5-91C7-42DE-8264-796BF4BB1832}" xr6:coauthVersionLast="47" xr6:coauthVersionMax="47" xr10:uidLastSave="{00000000-0000-0000-0000-000000000000}"/>
  <bookViews>
    <workbookView xWindow="3760" yWindow="37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G3" i="1"/>
  <c r="H4" i="1"/>
  <c r="I4" i="1"/>
  <c r="G4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<sst xmlns="http://schemas.openxmlformats.org/spreadsheetml/2006/main" count="215" uniqueCount="103">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</sst>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H7" sqref="H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0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0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0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0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1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0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0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0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0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2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2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0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0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0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0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0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0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35</v>
      </c>
      <c r="Q27" s="5">
        <f t="shared" si="0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0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0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2024-11-01T03:41:26Z</dcterms:modified>
</cp:coreProperties>
</file>