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AD90B464-93A6-44E9-B926-7DF39486FC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I53" i="1"/>
  <c r="G53" i="1"/>
  <c r="I51" i="1"/>
  <c r="G51" i="1"/>
  <c r="I50" i="1"/>
  <c r="G50" i="1"/>
  <c r="I49" i="1"/>
  <c r="G49" i="1"/>
  <c r="I48" i="1"/>
  <c r="G48" i="1"/>
  <c r="E48" i="1"/>
  <c r="H47" i="1"/>
  <c r="G47" i="1"/>
  <c r="I46" i="1"/>
  <c r="G46" i="1"/>
  <c r="I44" i="1"/>
  <c r="G44" i="1"/>
  <c r="I43" i="1"/>
  <c r="G43" i="1"/>
  <c r="I42" i="1"/>
  <c r="G42" i="1"/>
  <c r="I41" i="1"/>
  <c r="G41" i="1"/>
  <c r="I40" i="1"/>
  <c r="G40" i="1"/>
  <c r="Q38" i="1"/>
  <c r="H38" i="1"/>
  <c r="G38" i="1"/>
  <c r="I37" i="1"/>
  <c r="G37" i="1"/>
  <c r="I36" i="1"/>
  <c r="G36" i="1"/>
  <c r="I35" i="1"/>
  <c r="G35" i="1"/>
  <c r="I34" i="1"/>
  <c r="G34" i="1"/>
  <c r="H31" i="1" l="1"/>
  <c r="H21" i="1"/>
  <c r="I11" i="1" l="1"/>
  <c r="G11" i="1"/>
  <c r="H12" i="1" l="1"/>
  <c r="I24" i="1" l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<sst xmlns="http://schemas.openxmlformats.org/spreadsheetml/2006/main" count="330" uniqueCount="147">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</sst>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7" zoomScale="85" zoomScaleNormal="85" workbookViewId="0">
      <selection activeCell="A34" sqref="A34:XFD5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2024-06-09T07:07:30Z</dcterms:modified>
</cp:coreProperties>
</file>