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6313E74-D4A8-4E32-97CA-B0DCF94EEF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H3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<sst xmlns="http://schemas.openxmlformats.org/spreadsheetml/2006/main" count="320" uniqueCount="141">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</sst>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4" zoomScale="85" zoomScaleNormal="85" workbookViewId="0">
      <selection activeCell="E46" sqref="E4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2024-05-28T06:14:20Z</dcterms:modified>
</cp:coreProperties>
</file>