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5769E2C0-D3D9-4444-A017-8C5EE885C0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I3" i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<sst xmlns="http://schemas.openxmlformats.org/spreadsheetml/2006/main" count="191" uniqueCount="93">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</sst>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42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3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3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2024-09-22T07:23:55Z</dcterms:modified>
</cp:coreProperties>
</file>