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473AFD97-5958-460B-8A26-961EA115E0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<sst xmlns="http://schemas.openxmlformats.org/spreadsheetml/2006/main" count="215" uniqueCount="103">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</sst>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3" sqref="A3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2024-09-22T06:03:20Z</dcterms:modified>
</cp:coreProperties>
</file>