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680" tabRatio="600" firstSheet="0" autoFilterDateGrouping="1"/>
  </bookViews>
  <sheets>
    <sheet name="MSP_state_all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sz val="1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75"/>
  <sheetViews>
    <sheetView tabSelected="1" workbookViewId="0">
      <selection activeCell="B425" sqref="B425:B427"/>
    </sheetView>
  </sheetViews>
  <sheetFormatPr baseColWidth="10" defaultColWidth="8.83203125" defaultRowHeight="15"/>
  <sheetData>
    <row r="1">
      <c r="B1" s="2" t="inlineStr">
        <is>
          <t>Alabama</t>
        </is>
      </c>
      <c r="C1" s="2" t="inlineStr">
        <is>
          <t>Arkansas</t>
        </is>
      </c>
      <c r="D1" s="2" t="inlineStr">
        <is>
          <t>Connecticut</t>
        </is>
      </c>
      <c r="E1" s="2" t="inlineStr">
        <is>
          <t>Delaware</t>
        </is>
      </c>
      <c r="F1" s="2" t="inlineStr">
        <is>
          <t>Florida</t>
        </is>
      </c>
      <c r="G1" s="2" t="inlineStr">
        <is>
          <t>Georgia</t>
        </is>
      </c>
      <c r="H1" s="2" t="inlineStr">
        <is>
          <t>Illinois</t>
        </is>
      </c>
      <c r="I1" s="2" t="inlineStr">
        <is>
          <t>Indiana</t>
        </is>
      </c>
      <c r="J1" s="2" t="inlineStr">
        <is>
          <t>Iowa</t>
        </is>
      </c>
      <c r="K1" s="2" t="inlineStr">
        <is>
          <t>Kansas</t>
        </is>
      </c>
      <c r="L1" s="2" t="inlineStr">
        <is>
          <t>Kentucky</t>
        </is>
      </c>
      <c r="M1" s="2" t="inlineStr">
        <is>
          <t>Louisiana</t>
        </is>
      </c>
      <c r="N1" s="2" t="inlineStr">
        <is>
          <t>Maine</t>
        </is>
      </c>
      <c r="O1" s="2" t="inlineStr">
        <is>
          <t>Maryland</t>
        </is>
      </c>
      <c r="P1" s="2" t="inlineStr">
        <is>
          <t>Massachusetts</t>
        </is>
      </c>
      <c r="Q1" s="2" t="inlineStr">
        <is>
          <t>Michigan</t>
        </is>
      </c>
      <c r="R1" s="2" t="inlineStr">
        <is>
          <t>Minnesota</t>
        </is>
      </c>
      <c r="S1" s="2" t="inlineStr">
        <is>
          <t>Mississippi</t>
        </is>
      </c>
      <c r="T1" s="2" t="inlineStr">
        <is>
          <t>Missouri</t>
        </is>
      </c>
      <c r="U1" s="2" t="inlineStr">
        <is>
          <t>New hampshire</t>
        </is>
      </c>
      <c r="V1" s="2" t="inlineStr">
        <is>
          <t>Nebraska</t>
        </is>
      </c>
      <c r="W1" s="2" t="inlineStr">
        <is>
          <t>New jersey</t>
        </is>
      </c>
      <c r="X1" s="2" t="inlineStr">
        <is>
          <t>New york</t>
        </is>
      </c>
      <c r="Y1" s="2" t="inlineStr">
        <is>
          <t>North carolina</t>
        </is>
      </c>
      <c r="Z1" s="2" t="inlineStr">
        <is>
          <t>North dakota</t>
        </is>
      </c>
      <c r="AA1" s="2" t="inlineStr">
        <is>
          <t>Ohio</t>
        </is>
      </c>
      <c r="AB1" s="2" t="inlineStr">
        <is>
          <t>Oklahoma</t>
        </is>
      </c>
      <c r="AC1" s="2" t="inlineStr">
        <is>
          <t>Pennsylvania</t>
        </is>
      </c>
      <c r="AD1" s="2" t="inlineStr">
        <is>
          <t>Rhode island</t>
        </is>
      </c>
      <c r="AE1" s="2" t="inlineStr">
        <is>
          <t>South carolina</t>
        </is>
      </c>
      <c r="AF1" s="2" t="inlineStr">
        <is>
          <t>South dakota</t>
        </is>
      </c>
      <c r="AG1" s="2" t="inlineStr">
        <is>
          <t>Tennessee</t>
        </is>
      </c>
      <c r="AH1" s="2" t="inlineStr">
        <is>
          <t>Texas</t>
        </is>
      </c>
      <c r="AI1" s="2" t="inlineStr">
        <is>
          <t>Vermont</t>
        </is>
      </c>
      <c r="AJ1" s="2" t="inlineStr">
        <is>
          <t>Virginia</t>
        </is>
      </c>
      <c r="AK1" s="2" t="inlineStr">
        <is>
          <t>West virginia</t>
        </is>
      </c>
      <c r="AL1" s="2" t="inlineStr">
        <is>
          <t>Wisconsin</t>
        </is>
      </c>
    </row>
    <row r="2">
      <c r="A2" s="2" t="n">
        <v>0</v>
      </c>
      <c r="B2" t="n">
        <v>5.266466252950167</v>
      </c>
      <c r="C2" t="n">
        <v>5.620430684430991</v>
      </c>
      <c r="D2" t="n">
        <v>5.795639892088361</v>
      </c>
      <c r="E2" t="n">
        <v>6.206974600867332</v>
      </c>
      <c r="F2" t="n">
        <v>5.42287719038405</v>
      </c>
      <c r="G2" t="n">
        <v>5.373185532251512</v>
      </c>
      <c r="H2" t="n">
        <v>5.602125872463139</v>
      </c>
      <c r="I2" t="n">
        <v>5.588685881199027</v>
      </c>
      <c r="J2" t="n">
        <v>5.521432014892533</v>
      </c>
      <c r="K2" t="n">
        <v>5.473728919665938</v>
      </c>
      <c r="L2" t="n">
        <v>5.2813591628881</v>
      </c>
      <c r="M2" t="n">
        <v>5.217768494047941</v>
      </c>
      <c r="N2" t="n">
        <v>5.751293919716443</v>
      </c>
      <c r="O2" t="n">
        <v>5.927284798921144</v>
      </c>
      <c r="P2" t="n">
        <v>6.092376600729365</v>
      </c>
      <c r="Q2" t="n">
        <v>5.664128927374982</v>
      </c>
      <c r="R2" t="n">
        <v>5.499776863668234</v>
      </c>
      <c r="S2" t="n">
        <v>5.349131468335276</v>
      </c>
      <c r="T2" t="n">
        <v>5.648564222495223</v>
      </c>
      <c r="U2" t="n">
        <v>6.103573906779832</v>
      </c>
      <c r="V2" t="n">
        <v>5.405664115664001</v>
      </c>
      <c r="W2" t="n">
        <v>5.720514819803272</v>
      </c>
      <c r="X2" t="n">
        <v>5.836069957317974</v>
      </c>
      <c r="Y2" t="n">
        <v>5.44298769621519</v>
      </c>
      <c r="Z2" t="n">
        <v>5.29596994540181</v>
      </c>
      <c r="AA2" t="n">
        <v>5.530018903956892</v>
      </c>
      <c r="AB2" t="n">
        <v>5.202185115035316</v>
      </c>
      <c r="AC2" t="n">
        <v>5.80662477729327</v>
      </c>
      <c r="AD2" t="n">
        <v>6.144551089855367</v>
      </c>
      <c r="AE2" t="n">
        <v>5.361365683243206</v>
      </c>
      <c r="AF2" t="n">
        <v>5.413699641858813</v>
      </c>
      <c r="AG2" t="n">
        <v>5.304144090768995</v>
      </c>
      <c r="AH2" t="n">
        <v>5.190545498622717</v>
      </c>
      <c r="AI2" t="n">
        <v>5.517453060142055</v>
      </c>
      <c r="AJ2" t="n">
        <v>5.412302410449262</v>
      </c>
      <c r="AK2" t="n">
        <v>5.361068273064419</v>
      </c>
      <c r="AL2" t="n">
        <v>5.526473849497452</v>
      </c>
    </row>
    <row r="3">
      <c r="A3" s="2" t="n">
        <v>1</v>
      </c>
      <c r="B3" t="n">
        <v>3.962105696972635</v>
      </c>
      <c r="C3" t="n">
        <v>4.161726851031433</v>
      </c>
      <c r="D3" t="n">
        <v>4.304760672915152</v>
      </c>
      <c r="E3" t="n">
        <v>4.504514207385594</v>
      </c>
      <c r="F3" t="n">
        <v>4.062295470550886</v>
      </c>
      <c r="G3" t="n">
        <v>4.025669117771818</v>
      </c>
      <c r="H3" t="n">
        <v>4.16764700660999</v>
      </c>
      <c r="I3" t="n">
        <v>4.156175905650104</v>
      </c>
      <c r="J3" t="n">
        <v>4.115254250520014</v>
      </c>
      <c r="K3" t="n">
        <v>4.094674153666936</v>
      </c>
      <c r="L3" t="n">
        <v>3.973085823605686</v>
      </c>
      <c r="M3" t="n">
        <v>3.932070083455652</v>
      </c>
      <c r="N3" t="n">
        <v>4.261818016709409</v>
      </c>
      <c r="O3" t="n">
        <v>4.352359771877124</v>
      </c>
      <c r="P3" t="n">
        <v>4.485827773670461</v>
      </c>
      <c r="Q3" t="n">
        <v>4.200510246665048</v>
      </c>
      <c r="R3" t="n">
        <v>4.116360651076423</v>
      </c>
      <c r="S3" t="n">
        <v>4.013636968163868</v>
      </c>
      <c r="T3" t="n">
        <v>4.188894117909329</v>
      </c>
      <c r="U3" t="n">
        <v>4.478593342275606</v>
      </c>
      <c r="V3" t="n">
        <v>4.05045270184364</v>
      </c>
      <c r="W3" t="n">
        <v>4.250805514568152</v>
      </c>
      <c r="X3" t="n">
        <v>4.306725003607275</v>
      </c>
      <c r="Y3" t="n">
        <v>4.065882992272752</v>
      </c>
      <c r="Z3" t="n">
        <v>3.990213085640115</v>
      </c>
      <c r="AA3" t="n">
        <v>4.117755079046487</v>
      </c>
      <c r="AB3" t="n">
        <v>3.926433273060256</v>
      </c>
      <c r="AC3" t="n">
        <v>4.282525613516032</v>
      </c>
      <c r="AD3" t="n">
        <v>4.514181150488017</v>
      </c>
      <c r="AE3" t="n">
        <v>4.020604087703576</v>
      </c>
      <c r="AF3" t="n">
        <v>4.057269855846821</v>
      </c>
      <c r="AG3" t="n">
        <v>3.983375505181872</v>
      </c>
      <c r="AH3" t="n">
        <v>3.920501911014644</v>
      </c>
      <c r="AI3" t="n">
        <v>4.130554098412059</v>
      </c>
      <c r="AJ3" t="n">
        <v>4.057298691194096</v>
      </c>
      <c r="AK3" t="n">
        <v>4.025629565425854</v>
      </c>
      <c r="AL3" t="n">
        <v>4.12638595141671</v>
      </c>
    </row>
    <row r="4">
      <c r="A4" s="2" t="n">
        <v>2</v>
      </c>
      <c r="B4" t="n">
        <v>4.090920201751832</v>
      </c>
      <c r="C4" t="n">
        <v>4.264588126246064</v>
      </c>
      <c r="D4" t="n">
        <v>4.428114983923443</v>
      </c>
      <c r="E4" t="n">
        <v>4.577675272703755</v>
      </c>
      <c r="F4" t="n">
        <v>4.182240515096241</v>
      </c>
      <c r="G4" t="n">
        <v>4.153483768168198</v>
      </c>
      <c r="H4" t="n">
        <v>4.295011408905714</v>
      </c>
      <c r="I4" t="n">
        <v>4.273774843851778</v>
      </c>
      <c r="J4" t="n">
        <v>4.251428167729148</v>
      </c>
      <c r="K4" t="n">
        <v>4.233564785738662</v>
      </c>
      <c r="L4" t="n">
        <v>4.104473064136712</v>
      </c>
      <c r="M4" t="n">
        <v>4.065061791284875</v>
      </c>
      <c r="N4" t="n">
        <v>4.376764880177708</v>
      </c>
      <c r="O4" t="n">
        <v>4.445433038969862</v>
      </c>
      <c r="P4" t="n">
        <v>4.60358380233418</v>
      </c>
      <c r="Q4" t="n">
        <v>4.321147887599474</v>
      </c>
      <c r="R4" t="n">
        <v>4.258903832100856</v>
      </c>
      <c r="S4" t="n">
        <v>4.144072506460143</v>
      </c>
      <c r="T4" t="n">
        <v>4.307420185601282</v>
      </c>
      <c r="U4" t="n">
        <v>4.576067763720237</v>
      </c>
      <c r="V4" t="n">
        <v>4.181095943380433</v>
      </c>
      <c r="W4" t="n">
        <v>4.38737298235495</v>
      </c>
      <c r="X4" t="n">
        <v>4.44861684764548</v>
      </c>
      <c r="Y4" t="n">
        <v>4.185331793011693</v>
      </c>
      <c r="Z4" t="n">
        <v>4.140587053368922</v>
      </c>
      <c r="AA4" t="n">
        <v>4.237111380416823</v>
      </c>
      <c r="AB4" t="n">
        <v>4.063869625400772</v>
      </c>
      <c r="AC4" t="n">
        <v>4.397280323502303</v>
      </c>
      <c r="AD4" t="n">
        <v>4.618535943782516</v>
      </c>
      <c r="AE4" t="n">
        <v>4.152918559940233</v>
      </c>
      <c r="AF4" t="n">
        <v>4.191946103725522</v>
      </c>
      <c r="AG4" t="n">
        <v>4.111713719213528</v>
      </c>
      <c r="AH4" t="n">
        <v>4.064037353885128</v>
      </c>
      <c r="AI4" t="n">
        <v>4.268371412650402</v>
      </c>
      <c r="AJ4" t="n">
        <v>4.188556016750755</v>
      </c>
      <c r="AK4" t="n">
        <v>4.164036280970309</v>
      </c>
      <c r="AL4" t="n">
        <v>4.261902196903456</v>
      </c>
    </row>
    <row r="5">
      <c r="A5" s="2" t="n">
        <v>3</v>
      </c>
      <c r="B5" t="n">
        <v>4.282465497824117</v>
      </c>
      <c r="C5" t="n">
        <v>4.51904866215084</v>
      </c>
      <c r="D5" t="n">
        <v>4.693001268968122</v>
      </c>
      <c r="E5" t="n">
        <v>4.933196336125529</v>
      </c>
      <c r="F5" t="n">
        <v>4.396070868995274</v>
      </c>
      <c r="G5" t="n">
        <v>4.36317177561417</v>
      </c>
      <c r="H5" t="n">
        <v>4.539574974615021</v>
      </c>
      <c r="I5" t="n">
        <v>4.517645148442968</v>
      </c>
      <c r="J5" t="n">
        <v>4.485288000516307</v>
      </c>
      <c r="K5" t="n">
        <v>4.455415858127015</v>
      </c>
      <c r="L5" t="n">
        <v>4.297971742429292</v>
      </c>
      <c r="M5" t="n">
        <v>4.249732871075766</v>
      </c>
      <c r="N5" t="n">
        <v>4.642999684752151</v>
      </c>
      <c r="O5" t="n">
        <v>4.747702778591033</v>
      </c>
      <c r="P5" t="n">
        <v>4.915311164754748</v>
      </c>
      <c r="Q5" t="n">
        <v>4.578064782754757</v>
      </c>
      <c r="R5" t="n">
        <v>4.48194313465619</v>
      </c>
      <c r="S5" t="n">
        <v>4.34869528766574</v>
      </c>
      <c r="T5" t="n">
        <v>4.562948002789263</v>
      </c>
      <c r="U5" t="n">
        <v>4.896427597520326</v>
      </c>
      <c r="V5" t="n">
        <v>4.393368118087885</v>
      </c>
      <c r="W5" t="n">
        <v>4.645396072259449</v>
      </c>
      <c r="X5" t="n">
        <v>4.732472935494657</v>
      </c>
      <c r="Y5" t="n">
        <v>4.406468769380223</v>
      </c>
      <c r="Z5" t="n">
        <v>4.332732449058443</v>
      </c>
      <c r="AA5" t="n">
        <v>4.473264875407136</v>
      </c>
      <c r="AB5" t="n">
        <v>4.244174969760247</v>
      </c>
      <c r="AC5" t="n">
        <v>4.679163828294841</v>
      </c>
      <c r="AD5" t="n">
        <v>4.939927386747486</v>
      </c>
      <c r="AE5" t="n">
        <v>4.359766268967363</v>
      </c>
      <c r="AF5" t="n">
        <v>4.404687385963253</v>
      </c>
      <c r="AG5" t="n">
        <v>4.310584089603144</v>
      </c>
      <c r="AH5" t="n">
        <v>4.242019568025274</v>
      </c>
      <c r="AI5" t="n">
        <v>4.492286396503216</v>
      </c>
      <c r="AJ5" t="n">
        <v>4.400518794729491</v>
      </c>
      <c r="AK5" t="n">
        <v>4.368336423014508</v>
      </c>
      <c r="AL5" t="n">
        <v>4.492331112213315</v>
      </c>
    </row>
    <row r="6">
      <c r="A6" s="2" t="n">
        <v>4</v>
      </c>
      <c r="B6" t="n">
        <v>4.538447768369895</v>
      </c>
      <c r="C6" t="n">
        <v>4.757790967175402</v>
      </c>
      <c r="D6" t="n">
        <v>4.927087095098963</v>
      </c>
      <c r="E6" t="n">
        <v>5.140198497704134</v>
      </c>
      <c r="F6" t="n">
        <v>4.647556749228894</v>
      </c>
      <c r="G6" t="n">
        <v>4.611007121992343</v>
      </c>
      <c r="H6" t="n">
        <v>4.774651376197842</v>
      </c>
      <c r="I6" t="n">
        <v>4.756433885179408</v>
      </c>
      <c r="J6" t="n">
        <v>4.71972811599273</v>
      </c>
      <c r="K6" t="n">
        <v>4.695643460836785</v>
      </c>
      <c r="L6" t="n">
        <v>4.551478649246745</v>
      </c>
      <c r="M6" t="n">
        <v>4.505402564130359</v>
      </c>
      <c r="N6" t="n">
        <v>4.875738134481627</v>
      </c>
      <c r="O6" t="n">
        <v>4.971544090257158</v>
      </c>
      <c r="P6" t="n">
        <v>5.133229817231689</v>
      </c>
      <c r="Q6" t="n">
        <v>4.809813309271798</v>
      </c>
      <c r="R6" t="n">
        <v>4.721582016697637</v>
      </c>
      <c r="S6" t="n">
        <v>4.597959561017949</v>
      </c>
      <c r="T6" t="n">
        <v>4.795606507566729</v>
      </c>
      <c r="U6" t="n">
        <v>5.116183457021098</v>
      </c>
      <c r="V6" t="n">
        <v>4.640267613941114</v>
      </c>
      <c r="W6" t="n">
        <v>4.873769020672421</v>
      </c>
      <c r="X6" t="n">
        <v>4.94477572844087</v>
      </c>
      <c r="Y6" t="n">
        <v>4.653245934484271</v>
      </c>
      <c r="Z6" t="n">
        <v>4.580452315878321</v>
      </c>
      <c r="AA6" t="n">
        <v>4.713503753183289</v>
      </c>
      <c r="AB6" t="n">
        <v>4.500600134682472</v>
      </c>
      <c r="AC6" t="n">
        <v>4.90241528238198</v>
      </c>
      <c r="AD6" t="n">
        <v>5.159087366762105</v>
      </c>
      <c r="AE6" t="n">
        <v>4.607214097792016</v>
      </c>
      <c r="AF6" t="n">
        <v>4.649984672189062</v>
      </c>
      <c r="AG6" t="n">
        <v>4.562340654687023</v>
      </c>
      <c r="AH6" t="n">
        <v>4.496968816581421</v>
      </c>
      <c r="AI6" t="n">
        <v>4.734466183643606</v>
      </c>
      <c r="AJ6" t="n">
        <v>4.64784978559038</v>
      </c>
      <c r="AK6" t="n">
        <v>4.615412798924854</v>
      </c>
      <c r="AL6" t="n">
        <v>4.730384694461235</v>
      </c>
    </row>
    <row r="7">
      <c r="A7" s="2" t="n">
        <v>5</v>
      </c>
      <c r="B7" t="n">
        <v>4.742325251364066</v>
      </c>
      <c r="C7" t="n">
        <v>4.957920341683481</v>
      </c>
      <c r="D7" t="n">
        <v>5.14053268876977</v>
      </c>
      <c r="E7" t="n">
        <v>5.339658615189383</v>
      </c>
      <c r="F7" t="n">
        <v>4.852021460686072</v>
      </c>
      <c r="G7" t="n">
        <v>4.816753433638121</v>
      </c>
      <c r="H7" t="n">
        <v>4.984344417534939</v>
      </c>
      <c r="I7" t="n">
        <v>4.962322225932145</v>
      </c>
      <c r="J7" t="n">
        <v>4.930729636000152</v>
      </c>
      <c r="K7" t="n">
        <v>4.907447884549598</v>
      </c>
      <c r="L7" t="n">
        <v>4.757070241988816</v>
      </c>
      <c r="M7" t="n">
        <v>4.710234603452665</v>
      </c>
      <c r="N7" t="n">
        <v>5.084243365276405</v>
      </c>
      <c r="O7" t="n">
        <v>5.174310205719119</v>
      </c>
      <c r="P7" t="n">
        <v>5.349977147453892</v>
      </c>
      <c r="Q7" t="n">
        <v>5.017960133203491</v>
      </c>
      <c r="R7" t="n">
        <v>4.932711425871561</v>
      </c>
      <c r="S7" t="n">
        <v>4.804417079757922</v>
      </c>
      <c r="T7" t="n">
        <v>5.002588065786901</v>
      </c>
      <c r="U7" t="n">
        <v>5.325125069954938</v>
      </c>
      <c r="V7" t="n">
        <v>4.84789011870406</v>
      </c>
      <c r="W7" t="n">
        <v>5.089702944503639</v>
      </c>
      <c r="X7" t="n">
        <v>5.163024528818438</v>
      </c>
      <c r="Y7" t="n">
        <v>4.857145398200794</v>
      </c>
      <c r="Z7" t="n">
        <v>4.793421454946547</v>
      </c>
      <c r="AA7" t="n">
        <v>4.918764012028167</v>
      </c>
      <c r="AB7" t="n">
        <v>4.70697761905457</v>
      </c>
      <c r="AC7" t="n">
        <v>5.10561368510364</v>
      </c>
      <c r="AD7" t="n">
        <v>5.371943574756586</v>
      </c>
      <c r="AE7" t="n">
        <v>4.814460162674745</v>
      </c>
      <c r="AF7" t="n">
        <v>4.85936753653788</v>
      </c>
      <c r="AG7" t="n">
        <v>4.767035126869786</v>
      </c>
      <c r="AH7" t="n">
        <v>4.705286213223959</v>
      </c>
      <c r="AI7" t="n">
        <v>4.947608217482165</v>
      </c>
      <c r="AJ7" t="n">
        <v>4.855632974430574</v>
      </c>
      <c r="AK7" t="n">
        <v>4.825189842037179</v>
      </c>
      <c r="AL7" t="n">
        <v>4.942088144882636</v>
      </c>
    </row>
    <row r="8">
      <c r="A8" s="2" t="n">
        <v>6</v>
      </c>
      <c r="B8" t="n">
        <v>5.471990325086082</v>
      </c>
      <c r="C8" t="n">
        <v>5.64860172288063</v>
      </c>
      <c r="D8" t="n">
        <v>5.874413966753075</v>
      </c>
      <c r="E8" t="n">
        <v>5.986475723512839</v>
      </c>
      <c r="F8" t="n">
        <v>5.576678471528115</v>
      </c>
      <c r="G8" t="n">
        <v>5.544366370410276</v>
      </c>
      <c r="H8" t="n">
        <v>5.710572662907397</v>
      </c>
      <c r="I8" t="n">
        <v>5.67769972540632</v>
      </c>
      <c r="J8" t="n">
        <v>5.66349869032639</v>
      </c>
      <c r="K8" t="n">
        <v>5.649520638391416</v>
      </c>
      <c r="L8" t="n">
        <v>5.491790410404812</v>
      </c>
      <c r="M8" t="n">
        <v>5.44547300306803</v>
      </c>
      <c r="N8" t="n">
        <v>5.800364239814171</v>
      </c>
      <c r="O8" t="n">
        <v>5.856680267732082</v>
      </c>
      <c r="P8" t="n">
        <v>6.076281698651318</v>
      </c>
      <c r="Q8" t="n">
        <v>5.730334294682015</v>
      </c>
      <c r="R8" t="n">
        <v>5.685101311217475</v>
      </c>
      <c r="S8" t="n">
        <v>5.536951229378796</v>
      </c>
      <c r="T8" t="n">
        <v>5.715536856900878</v>
      </c>
      <c r="U8" t="n">
        <v>6.023046348985929</v>
      </c>
      <c r="V8" t="n">
        <v>5.581648945210944</v>
      </c>
      <c r="W8" t="n">
        <v>5.831256869805196</v>
      </c>
      <c r="X8" t="n">
        <v>5.896934768615159</v>
      </c>
      <c r="Y8" t="n">
        <v>5.57515917535378</v>
      </c>
      <c r="Z8" t="n">
        <v>5.550928694813396</v>
      </c>
      <c r="AA8" t="n">
        <v>5.634735929950527</v>
      </c>
      <c r="AB8" t="n">
        <v>5.449283120299295</v>
      </c>
      <c r="AC8" t="n">
        <v>5.81639900445953</v>
      </c>
      <c r="AD8" t="n">
        <v>6.083319649324181</v>
      </c>
      <c r="AE8" t="n">
        <v>5.548169042739038</v>
      </c>
      <c r="AF8" t="n">
        <v>5.598049399140169</v>
      </c>
      <c r="AG8" t="n">
        <v>5.496249374479644</v>
      </c>
      <c r="AH8" t="n">
        <v>5.453940071486596</v>
      </c>
      <c r="AI8" t="n">
        <v>5.695263991952019</v>
      </c>
      <c r="AJ8" t="n">
        <v>5.592559553868454</v>
      </c>
      <c r="AK8" t="n">
        <v>5.568189566511357</v>
      </c>
      <c r="AL8" t="n">
        <v>5.680532284868498</v>
      </c>
    </row>
    <row r="9">
      <c r="A9" s="2" t="n">
        <v>7</v>
      </c>
      <c r="B9" t="n">
        <v>4.078144259814023</v>
      </c>
      <c r="C9" t="n">
        <v>4.298255435354161</v>
      </c>
      <c r="D9" t="n">
        <v>4.462596455778749</v>
      </c>
      <c r="E9" t="n">
        <v>4.680895333054064</v>
      </c>
      <c r="F9" t="n">
        <v>4.193035767931809</v>
      </c>
      <c r="G9" t="n">
        <v>4.161205121867691</v>
      </c>
      <c r="H9" t="n">
        <v>4.323542417321609</v>
      </c>
      <c r="I9" t="n">
        <v>4.305651446606882</v>
      </c>
      <c r="J9" t="n">
        <v>4.273102105226036</v>
      </c>
      <c r="K9" t="n">
        <v>4.248047648647145</v>
      </c>
      <c r="L9" t="n">
        <v>4.10519004673117</v>
      </c>
      <c r="M9" t="n">
        <v>4.061157470323881</v>
      </c>
      <c r="N9" t="n">
        <v>4.424358537828539</v>
      </c>
      <c r="O9" t="n">
        <v>4.520250614776537</v>
      </c>
      <c r="P9" t="n">
        <v>4.67624067648068</v>
      </c>
      <c r="Q9" t="n">
        <v>4.361857780404239</v>
      </c>
      <c r="R9" t="n">
        <v>4.27476900017805</v>
      </c>
      <c r="S9" t="n">
        <v>4.153276530503959</v>
      </c>
      <c r="T9" t="n">
        <v>4.349093848064317</v>
      </c>
      <c r="U9" t="n">
        <v>4.660231200039668</v>
      </c>
      <c r="V9" t="n">
        <v>4.194716838567979</v>
      </c>
      <c r="W9" t="n">
        <v>4.425139790172742</v>
      </c>
      <c r="X9" t="n">
        <v>4.499838231747797</v>
      </c>
      <c r="Y9" t="n">
        <v>4.207773487812319</v>
      </c>
      <c r="Z9" t="n">
        <v>4.137224815478129</v>
      </c>
      <c r="AA9" t="n">
        <v>4.267804658279434</v>
      </c>
      <c r="AB9" t="n">
        <v>4.057611726775295</v>
      </c>
      <c r="AC9" t="n">
        <v>4.455308274783141</v>
      </c>
      <c r="AD9" t="n">
        <v>4.701341811657988</v>
      </c>
      <c r="AE9" t="n">
        <v>4.163242927643346</v>
      </c>
      <c r="AF9" t="n">
        <v>4.204861089104497</v>
      </c>
      <c r="AG9" t="n">
        <v>4.118691178628778</v>
      </c>
      <c r="AH9" t="n">
        <v>4.054750459158333</v>
      </c>
      <c r="AI9" t="n">
        <v>4.286510489893545</v>
      </c>
      <c r="AJ9" t="n">
        <v>4.201982723744501</v>
      </c>
      <c r="AK9" t="n">
        <v>4.170650757321683</v>
      </c>
      <c r="AL9" t="n">
        <v>4.284607545415964</v>
      </c>
    </row>
    <row r="10">
      <c r="A10" s="2" t="n">
        <v>8</v>
      </c>
      <c r="B10" t="n">
        <v>4.811529722005011</v>
      </c>
      <c r="C10" t="n">
        <v>5.018421068746405</v>
      </c>
      <c r="D10" t="n">
        <v>5.206691552058198</v>
      </c>
      <c r="E10" t="n">
        <v>5.717380978263717</v>
      </c>
      <c r="F10" t="n">
        <v>4.918886848963777</v>
      </c>
      <c r="G10" t="n">
        <v>4.883862202088439</v>
      </c>
      <c r="H10" t="n">
        <v>5.049295019047487</v>
      </c>
      <c r="I10" t="n">
        <v>5.025289502747953</v>
      </c>
      <c r="J10" t="n">
        <v>4.996850718533423</v>
      </c>
      <c r="K10" t="n">
        <v>4.975673057582648</v>
      </c>
      <c r="L10" t="n">
        <v>4.826030690934058</v>
      </c>
      <c r="M10" t="n">
        <v>4.779670860493622</v>
      </c>
      <c r="N10" t="n">
        <v>5.147035724944931</v>
      </c>
      <c r="O10" t="n">
        <v>5.230564488044814</v>
      </c>
      <c r="P10" t="n">
        <v>5.411882500317931</v>
      </c>
      <c r="Q10" t="n">
        <v>5.080896419041586</v>
      </c>
      <c r="R10" t="n">
        <v>5.00482507532082</v>
      </c>
      <c r="S10" t="n">
        <v>4.872461503624819</v>
      </c>
      <c r="T10" t="n">
        <v>5.065176301152437</v>
      </c>
      <c r="U10" t="n">
        <v>5.382883093234518</v>
      </c>
      <c r="V10" t="n">
        <v>4.915704467505162</v>
      </c>
      <c r="W10" t="n">
        <v>5.15605831519204</v>
      </c>
      <c r="X10" t="n">
        <v>5.226174343914099</v>
      </c>
      <c r="Y10" t="n">
        <v>4.922409835694161</v>
      </c>
      <c r="Z10" t="n">
        <v>4.865297401315305</v>
      </c>
      <c r="AA10" t="n">
        <v>4.982889482541967</v>
      </c>
      <c r="AB10" t="n">
        <v>4.777626278502414</v>
      </c>
      <c r="AC10" t="n">
        <v>5.166000488374832</v>
      </c>
      <c r="AD10" t="n">
        <v>5.431578394089063</v>
      </c>
      <c r="AE10" t="n">
        <v>4.881986780846523</v>
      </c>
      <c r="AF10" t="n">
        <v>4.927807197642915</v>
      </c>
      <c r="AG10" t="n">
        <v>4.834928759048173</v>
      </c>
      <c r="AH10" t="n">
        <v>4.776776956426385</v>
      </c>
      <c r="AI10" t="n">
        <v>5.013984954346444</v>
      </c>
      <c r="AJ10" t="n">
        <v>4.924480641629183</v>
      </c>
      <c r="AK10" t="n">
        <v>4.894616710436941</v>
      </c>
      <c r="AL10" t="n">
        <v>5.009461099867088</v>
      </c>
    </row>
    <row r="11">
      <c r="A11" s="2" t="n">
        <v>9</v>
      </c>
      <c r="B11" t="n">
        <v>4.545761808432678</v>
      </c>
      <c r="C11" t="n">
        <v>4.705872882881531</v>
      </c>
      <c r="D11" t="n">
        <v>4.884656429927997</v>
      </c>
      <c r="E11" t="n">
        <v>5.002962745618843</v>
      </c>
      <c r="F11" t="n">
        <v>4.635483492894605</v>
      </c>
      <c r="G11" t="n">
        <v>4.605925595786101</v>
      </c>
      <c r="H11" t="n">
        <v>4.746202491806616</v>
      </c>
      <c r="I11" t="n">
        <v>4.722254894945705</v>
      </c>
      <c r="J11" t="n">
        <v>4.703445901814157</v>
      </c>
      <c r="K11" t="n">
        <v>4.68967502838068</v>
      </c>
      <c r="L11" t="n">
        <v>4.559493026999339</v>
      </c>
      <c r="M11" t="n">
        <v>4.520049275783808</v>
      </c>
      <c r="N11" t="n">
        <v>4.825889427998093</v>
      </c>
      <c r="O11" t="n">
        <v>4.883164089491734</v>
      </c>
      <c r="P11" t="n">
        <v>5.055217730651312</v>
      </c>
      <c r="Q11" t="n">
        <v>4.768804940211415</v>
      </c>
      <c r="R11" t="n">
        <v>4.717596345985693</v>
      </c>
      <c r="S11" t="n">
        <v>4.598046045682751</v>
      </c>
      <c r="T11" t="n">
        <v>4.754091249248592</v>
      </c>
      <c r="U11" t="n">
        <v>5.02017170701087</v>
      </c>
      <c r="V11" t="n">
        <v>4.635508926898789</v>
      </c>
      <c r="W11" t="n">
        <v>4.843183624826461</v>
      </c>
      <c r="X11" t="n">
        <v>4.898600600105161</v>
      </c>
      <c r="Y11" t="n">
        <v>4.634885972960637</v>
      </c>
      <c r="Z11" t="n">
        <v>4.601596725882893</v>
      </c>
      <c r="AA11" t="n">
        <v>4.685425620250974</v>
      </c>
      <c r="AB11" t="n">
        <v>4.521168817874429</v>
      </c>
      <c r="AC11" t="n">
        <v>4.841042250377241</v>
      </c>
      <c r="AD11" t="n">
        <v>5.067511881255142</v>
      </c>
      <c r="AE11" t="n">
        <v>4.606940235290526</v>
      </c>
      <c r="AF11" t="n">
        <v>4.647679421586644</v>
      </c>
      <c r="AG11" t="n">
        <v>4.564737754186142</v>
      </c>
      <c r="AH11" t="n">
        <v>4.522811242001458</v>
      </c>
      <c r="AI11" t="n">
        <v>4.727574621164363</v>
      </c>
      <c r="AJ11" t="n">
        <v>4.644165539173514</v>
      </c>
      <c r="AK11" t="n">
        <v>4.621037187184251</v>
      </c>
      <c r="AL11" t="n">
        <v>4.716992173067198</v>
      </c>
    </row>
    <row r="12">
      <c r="A12" s="2" t="n">
        <v>10</v>
      </c>
      <c r="B12" t="n">
        <v>4.011972775488202</v>
      </c>
      <c r="C12" t="n">
        <v>4.2189482703442</v>
      </c>
      <c r="D12" t="n">
        <v>4.368297722344278</v>
      </c>
      <c r="E12" t="n">
        <v>4.577999215017035</v>
      </c>
      <c r="F12" t="n">
        <v>4.114087285170941</v>
      </c>
      <c r="G12" t="n">
        <v>4.079229347187147</v>
      </c>
      <c r="H12" t="n">
        <v>4.229178537312135</v>
      </c>
      <c r="I12" t="n">
        <v>4.214741884243036</v>
      </c>
      <c r="J12" t="n">
        <v>4.177094230793224</v>
      </c>
      <c r="K12" t="n">
        <v>4.153993085968733</v>
      </c>
      <c r="L12" t="n">
        <v>4.023653336894168</v>
      </c>
      <c r="M12" t="n">
        <v>3.981146614989671</v>
      </c>
      <c r="N12" t="n">
        <v>4.324613488648719</v>
      </c>
      <c r="O12" t="n">
        <v>4.417997538525379</v>
      </c>
      <c r="P12" t="n">
        <v>4.559364796369438</v>
      </c>
      <c r="Q12" t="n">
        <v>4.263215972487411</v>
      </c>
      <c r="R12" t="n">
        <v>4.176755238370998</v>
      </c>
      <c r="S12" t="n">
        <v>4.066593294313538</v>
      </c>
      <c r="T12" t="n">
        <v>4.250743554897725</v>
      </c>
      <c r="U12" t="n">
        <v>4.548829117868737</v>
      </c>
      <c r="V12" t="n">
        <v>4.105127138244533</v>
      </c>
      <c r="W12" t="n">
        <v>4.317799132184057</v>
      </c>
      <c r="X12" t="n">
        <v>4.382041430425994</v>
      </c>
      <c r="Y12" t="n">
        <v>4.11984498155891</v>
      </c>
      <c r="Z12" t="n">
        <v>4.045779423350687</v>
      </c>
      <c r="AA12" t="n">
        <v>4.175154540123381</v>
      </c>
      <c r="AB12" t="n">
        <v>3.975581887483036</v>
      </c>
      <c r="AC12" t="n">
        <v>4.349654403228381</v>
      </c>
      <c r="AD12" t="n">
        <v>4.586132255069551</v>
      </c>
      <c r="AE12" t="n">
        <v>4.074657421795059</v>
      </c>
      <c r="AF12" t="n">
        <v>4.112686279600378</v>
      </c>
      <c r="AG12" t="n">
        <v>4.03444164951576</v>
      </c>
      <c r="AH12" t="n">
        <v>3.970833346522821</v>
      </c>
      <c r="AI12" t="n">
        <v>4.189554472819876</v>
      </c>
      <c r="AJ12" t="n">
        <v>4.111990569612546</v>
      </c>
      <c r="AK12" t="n">
        <v>4.080680996511843</v>
      </c>
      <c r="AL12" t="n">
        <v>4.186165725464524</v>
      </c>
    </row>
    <row r="13">
      <c r="A13" s="2" t="n">
        <v>11</v>
      </c>
      <c r="B13" t="n">
        <v>4.608361778818768</v>
      </c>
      <c r="C13" t="n">
        <v>4.845609009258673</v>
      </c>
      <c r="D13" t="n">
        <v>5.015519443070635</v>
      </c>
      <c r="E13" t="n">
        <v>5.256091682000352</v>
      </c>
      <c r="F13" t="n">
        <v>4.723410829508139</v>
      </c>
      <c r="G13" t="n">
        <v>4.687307047586418</v>
      </c>
      <c r="H13" t="n">
        <v>4.860529673705483</v>
      </c>
      <c r="I13" t="n">
        <v>4.841566754535251</v>
      </c>
      <c r="J13" t="n">
        <v>4.803857618365082</v>
      </c>
      <c r="K13" t="n">
        <v>4.775546021017877</v>
      </c>
      <c r="L13" t="n">
        <v>4.623074611777954</v>
      </c>
      <c r="M13" t="n">
        <v>4.574931114153633</v>
      </c>
      <c r="N13" t="n">
        <v>4.966152503933046</v>
      </c>
      <c r="O13" t="n">
        <v>5.072191813183529</v>
      </c>
      <c r="P13" t="n">
        <v>5.234876299476134</v>
      </c>
      <c r="Q13" t="n">
        <v>4.899186808879117</v>
      </c>
      <c r="R13" t="n">
        <v>4.801451483842594</v>
      </c>
      <c r="S13" t="n">
        <v>4.672790775870633</v>
      </c>
      <c r="T13" t="n">
        <v>5.002076482133043</v>
      </c>
      <c r="U13" t="n">
        <v>5.3947671658179</v>
      </c>
      <c r="V13" t="n">
        <v>4.793716422017212</v>
      </c>
      <c r="W13" t="n">
        <v>5.0740324353233</v>
      </c>
      <c r="X13" t="n">
        <v>5.17750294024741</v>
      </c>
      <c r="Y13" t="n">
        <v>4.82144596408973</v>
      </c>
      <c r="Z13" t="n">
        <v>4.705715862204426</v>
      </c>
      <c r="AA13" t="n">
        <v>4.79619315448896</v>
      </c>
      <c r="AB13" t="n">
        <v>4.568862644772691</v>
      </c>
      <c r="AC13" t="n">
        <v>4.999055598299798</v>
      </c>
      <c r="AD13" t="n">
        <v>5.262722591668544</v>
      </c>
      <c r="AE13" t="n">
        <v>4.683001058639189</v>
      </c>
      <c r="AF13" t="n">
        <v>4.727069299288089</v>
      </c>
      <c r="AG13" t="n">
        <v>4.635749108182464</v>
      </c>
      <c r="AH13" t="n">
        <v>4.565076929850133</v>
      </c>
      <c r="AI13" t="n">
        <v>4.813802472045996</v>
      </c>
      <c r="AJ13" t="n">
        <v>4.724256794511326</v>
      </c>
      <c r="AK13" t="n">
        <v>4.690330135418972</v>
      </c>
      <c r="AL13" t="n">
        <v>4.812504722212323</v>
      </c>
    </row>
    <row r="14">
      <c r="A14" s="2" t="n">
        <v>12</v>
      </c>
      <c r="B14" t="n">
        <v>4.21688321727795</v>
      </c>
      <c r="C14" t="n">
        <v>4.403255435212471</v>
      </c>
      <c r="D14" t="n">
        <v>4.561953794283501</v>
      </c>
      <c r="E14" t="n">
        <v>4.731682327700296</v>
      </c>
      <c r="F14" t="n">
        <v>4.317583198146048</v>
      </c>
      <c r="G14" t="n">
        <v>4.284241196616936</v>
      </c>
      <c r="H14" t="n">
        <v>4.426744403354046</v>
      </c>
      <c r="I14" t="n">
        <v>4.410729485233546</v>
      </c>
      <c r="J14" t="n">
        <v>4.378698547540415</v>
      </c>
      <c r="K14" t="n">
        <v>4.360920229550354</v>
      </c>
      <c r="L14" t="n">
        <v>4.235534265447744</v>
      </c>
      <c r="M14" t="n">
        <v>4.195108340004071</v>
      </c>
      <c r="N14" t="n">
        <v>4.517122777468904</v>
      </c>
      <c r="O14" t="n">
        <v>4.595093326105357</v>
      </c>
      <c r="P14" t="n">
        <v>4.744794110830464</v>
      </c>
      <c r="Q14" t="n">
        <v>4.457427435253455</v>
      </c>
      <c r="R14" t="n">
        <v>4.385941472497153</v>
      </c>
      <c r="S14" t="n">
        <v>4.276077880696134</v>
      </c>
      <c r="T14" t="n">
        <v>4.444645047582353</v>
      </c>
      <c r="U14" t="n">
        <v>4.726284823748711</v>
      </c>
      <c r="V14" t="n">
        <v>4.313405548486075</v>
      </c>
      <c r="W14" t="n">
        <v>4.517650933664196</v>
      </c>
      <c r="X14" t="n">
        <v>4.573854756271777</v>
      </c>
      <c r="Y14" t="n">
        <v>4.322578340215047</v>
      </c>
      <c r="Z14" t="n">
        <v>4.263381730530769</v>
      </c>
      <c r="AA14" t="n">
        <v>4.374214325833839</v>
      </c>
      <c r="AB14" t="n">
        <v>4.192673279944952</v>
      </c>
      <c r="AC14" t="n">
        <v>4.536194210333957</v>
      </c>
      <c r="AD14" t="n">
        <v>4.766743935794445</v>
      </c>
      <c r="AE14" t="n">
        <v>4.283998193189159</v>
      </c>
      <c r="AF14" t="n">
        <v>4.322445981543041</v>
      </c>
      <c r="AG14" t="n">
        <v>4.244605833579293</v>
      </c>
      <c r="AH14" t="n">
        <v>4.189762735956393</v>
      </c>
      <c r="AI14" t="n">
        <v>4.398659956018092</v>
      </c>
      <c r="AJ14" t="n">
        <v>4.321033464552938</v>
      </c>
      <c r="AK14" t="n">
        <v>4.292631747378902</v>
      </c>
      <c r="AL14" t="n">
        <v>4.391981552339802</v>
      </c>
    </row>
    <row r="15">
      <c r="A15" s="2" t="n">
        <v>13</v>
      </c>
      <c r="B15" t="n">
        <v>5.674964726690088</v>
      </c>
      <c r="C15" t="n">
        <v>5.875242799012077</v>
      </c>
      <c r="D15" t="n">
        <v>6.092859413237305</v>
      </c>
      <c r="E15" t="n">
        <v>6.242715537201365</v>
      </c>
      <c r="F15" t="n">
        <v>5.787106841495859</v>
      </c>
      <c r="G15" t="n">
        <v>5.752846243183888</v>
      </c>
      <c r="H15" t="n">
        <v>5.926308112842061</v>
      </c>
      <c r="I15" t="n">
        <v>5.895892355346843</v>
      </c>
      <c r="J15" t="n">
        <v>5.875265779118525</v>
      </c>
      <c r="K15" t="n">
        <v>5.856920424258456</v>
      </c>
      <c r="L15" t="n">
        <v>5.695242770636304</v>
      </c>
      <c r="M15" t="n">
        <v>5.646969688965338</v>
      </c>
      <c r="N15" t="n">
        <v>6.022468351141475</v>
      </c>
      <c r="O15" t="n">
        <v>6.09361206415312</v>
      </c>
      <c r="P15" t="n">
        <v>6.305232964728036</v>
      </c>
      <c r="Q15" t="n">
        <v>5.954169025150375</v>
      </c>
      <c r="R15" t="n">
        <v>5.890799726797089</v>
      </c>
      <c r="S15" t="n">
        <v>5.742904399518318</v>
      </c>
      <c r="T15" t="n">
        <v>5.93609537788647</v>
      </c>
      <c r="U15" t="n">
        <v>6.260358107406026</v>
      </c>
      <c r="V15" t="n">
        <v>5.78892449336589</v>
      </c>
      <c r="W15" t="n">
        <v>6.045277791951055</v>
      </c>
      <c r="X15" t="n">
        <v>6.117989684197431</v>
      </c>
      <c r="Y15" t="n">
        <v>5.787880956526927</v>
      </c>
      <c r="Z15" t="n">
        <v>5.748291362479334</v>
      </c>
      <c r="AA15" t="n">
        <v>5.850734039576412</v>
      </c>
      <c r="AB15" t="n">
        <v>5.648159182685347</v>
      </c>
      <c r="AC15" t="n">
        <v>6.043573765289476</v>
      </c>
      <c r="AD15" t="n">
        <v>6.317649550883805</v>
      </c>
      <c r="AE15" t="n">
        <v>5.754211922325063</v>
      </c>
      <c r="AF15" t="n">
        <v>5.804038143264759</v>
      </c>
      <c r="AG15" t="n">
        <v>5.701809551872068</v>
      </c>
      <c r="AH15" t="n">
        <v>5.650846107973249</v>
      </c>
      <c r="AI15" t="n">
        <v>5.901498886244436</v>
      </c>
      <c r="AJ15" t="n">
        <v>5.79894129380051</v>
      </c>
      <c r="AK15" t="n">
        <v>5.77148614427139</v>
      </c>
      <c r="AL15" t="n">
        <v>5.889908820948754</v>
      </c>
    </row>
    <row r="16">
      <c r="A16" s="2" t="n">
        <v>15</v>
      </c>
      <c r="B16" t="n">
        <v>3.818413707065983</v>
      </c>
      <c r="C16" t="n">
        <v>4.031870544996079</v>
      </c>
      <c r="D16" t="n">
        <v>4.183577520217349</v>
      </c>
      <c r="E16" t="n">
        <v>4.401580154062979</v>
      </c>
      <c r="F16" t="n">
        <v>3.920274352976277</v>
      </c>
      <c r="G16" t="n">
        <v>3.889910561380368</v>
      </c>
      <c r="H16" t="n">
        <v>4.046529544597639</v>
      </c>
      <c r="I16" t="n">
        <v>4.028233040925683</v>
      </c>
      <c r="J16" t="n">
        <v>3.997181237992492</v>
      </c>
      <c r="K16" t="n">
        <v>3.970582635189768</v>
      </c>
      <c r="L16" t="n">
        <v>3.831749590807447</v>
      </c>
      <c r="M16" t="n">
        <v>3.788710937678</v>
      </c>
      <c r="N16" t="n">
        <v>4.139862766193371</v>
      </c>
      <c r="O16" t="n">
        <v>4.235069220396665</v>
      </c>
      <c r="P16" t="n">
        <v>4.381491651880608</v>
      </c>
      <c r="Q16" t="n">
        <v>4.081402786398988</v>
      </c>
      <c r="R16" t="n">
        <v>3.990936511944683</v>
      </c>
      <c r="S16" t="n">
        <v>3.876870789266245</v>
      </c>
      <c r="T16" t="n">
        <v>4.068222164578433</v>
      </c>
      <c r="U16" t="n">
        <v>4.36694435258651</v>
      </c>
      <c r="V16" t="n">
        <v>3.916026650950847</v>
      </c>
      <c r="W16" t="n">
        <v>4.135533658912064</v>
      </c>
      <c r="X16" t="n">
        <v>4.215893251694175</v>
      </c>
      <c r="Y16" t="n">
        <v>3.929957607517592</v>
      </c>
      <c r="Z16" t="n">
        <v>3.860429889326586</v>
      </c>
      <c r="AA16" t="n">
        <v>3.988654010684595</v>
      </c>
      <c r="AB16" t="n">
        <v>3.783383523106137</v>
      </c>
      <c r="AC16" t="n">
        <v>4.171740958825491</v>
      </c>
      <c r="AD16" t="n">
        <v>4.405002341535072</v>
      </c>
      <c r="AE16" t="n">
        <v>3.886501579612592</v>
      </c>
      <c r="AF16" t="n">
        <v>3.926152284178709</v>
      </c>
      <c r="AG16" t="n">
        <v>3.843334885866489</v>
      </c>
      <c r="AH16" t="n">
        <v>3.780787754869818</v>
      </c>
      <c r="AI16" t="n">
        <v>4.003707108198781</v>
      </c>
      <c r="AJ16" t="n">
        <v>3.922888512302013</v>
      </c>
      <c r="AK16" t="n">
        <v>3.893442283408022</v>
      </c>
      <c r="AL16" t="n">
        <v>4.003794487007367</v>
      </c>
    </row>
    <row r="17">
      <c r="A17" s="2" t="n">
        <v>16</v>
      </c>
      <c r="B17" t="n">
        <v>4.063299454254297</v>
      </c>
      <c r="C17" t="n">
        <v>4.27412654561769</v>
      </c>
      <c r="D17" t="n">
        <v>4.434687617109706</v>
      </c>
      <c r="E17" t="n">
        <v>4.641531241074187</v>
      </c>
      <c r="F17" t="n">
        <v>4.167212763260552</v>
      </c>
      <c r="G17" t="n">
        <v>4.133872490959861</v>
      </c>
      <c r="H17" t="n">
        <v>4.29096546457957</v>
      </c>
      <c r="I17" t="n">
        <v>4.272793876004205</v>
      </c>
      <c r="J17" t="n">
        <v>4.23958978540721</v>
      </c>
      <c r="K17" t="n">
        <v>4.215498833376005</v>
      </c>
      <c r="L17" t="n">
        <v>4.076463861652936</v>
      </c>
      <c r="M17" t="n">
        <v>4.032580900316304</v>
      </c>
      <c r="N17" t="n">
        <v>4.386624107496262</v>
      </c>
      <c r="O17" t="n">
        <v>4.478748538863341</v>
      </c>
      <c r="P17" t="n">
        <v>4.632631825048891</v>
      </c>
      <c r="Q17" t="n">
        <v>4.324884243329434</v>
      </c>
      <c r="R17" t="n">
        <v>4.240111421340722</v>
      </c>
      <c r="S17" t="n">
        <v>4.12130598892106</v>
      </c>
      <c r="T17" t="n">
        <v>4.311270303706423</v>
      </c>
      <c r="U17" t="n">
        <v>4.615922411625213</v>
      </c>
      <c r="V17" t="n">
        <v>4.161637570576579</v>
      </c>
      <c r="W17" t="n">
        <v>4.386142597877572</v>
      </c>
      <c r="X17" t="n">
        <v>4.456872997927001</v>
      </c>
      <c r="Y17" t="n">
        <v>4.173936493969544</v>
      </c>
      <c r="Z17" t="n">
        <v>4.105428498128623</v>
      </c>
      <c r="AA17" t="n">
        <v>4.232107325653737</v>
      </c>
      <c r="AB17" t="n">
        <v>4.027924913056075</v>
      </c>
      <c r="AC17" t="n">
        <v>4.414080056026942</v>
      </c>
      <c r="AD17" t="n">
        <v>4.656493835935751</v>
      </c>
      <c r="AE17" t="n">
        <v>4.130473929449244</v>
      </c>
      <c r="AF17" t="n">
        <v>4.171317890503937</v>
      </c>
      <c r="AG17" t="n">
        <v>4.087104796587207</v>
      </c>
      <c r="AH17" t="n">
        <v>4.024948719650887</v>
      </c>
      <c r="AI17" t="n">
        <v>4.251617207930545</v>
      </c>
      <c r="AJ17" t="n">
        <v>4.168767884801726</v>
      </c>
      <c r="AK17" t="n">
        <v>4.138377359541278</v>
      </c>
      <c r="AL17" t="n">
        <v>4.248798958930028</v>
      </c>
    </row>
    <row r="18">
      <c r="A18" s="2" t="n">
        <v>17</v>
      </c>
      <c r="B18" t="n">
        <v>4.860818757362938</v>
      </c>
      <c r="C18" t="n">
        <v>5.099605044899766</v>
      </c>
      <c r="D18" t="n">
        <v>5.265410053127238</v>
      </c>
      <c r="E18" t="n">
        <v>5.508738311515217</v>
      </c>
      <c r="F18" t="n">
        <v>4.977137474452336</v>
      </c>
      <c r="G18" t="n">
        <v>4.936601047083943</v>
      </c>
      <c r="H18" t="n">
        <v>5.106577870623712</v>
      </c>
      <c r="I18" t="n">
        <v>5.09145589470442</v>
      </c>
      <c r="J18" t="n">
        <v>5.046411735496585</v>
      </c>
      <c r="K18" t="n">
        <v>5.019856526577876</v>
      </c>
      <c r="L18" t="n">
        <v>4.873122961546362</v>
      </c>
      <c r="M18" t="n">
        <v>4.824808828706124</v>
      </c>
      <c r="N18" t="n">
        <v>5.215951105794613</v>
      </c>
      <c r="O18" t="n">
        <v>5.324640312444718</v>
      </c>
      <c r="P18" t="n">
        <v>5.481418052687917</v>
      </c>
      <c r="Q18" t="n">
        <v>5.145851225585709</v>
      </c>
      <c r="R18" t="n">
        <v>5.045119059166768</v>
      </c>
      <c r="S18" t="n">
        <v>4.921867172712291</v>
      </c>
      <c r="T18" t="n">
        <v>5.131996100680344</v>
      </c>
      <c r="U18" t="n">
        <v>5.472094648189207</v>
      </c>
      <c r="V18" t="n">
        <v>4.965543313798002</v>
      </c>
      <c r="W18" t="n">
        <v>5.204545594314933</v>
      </c>
      <c r="X18" t="n">
        <v>5.278119650675912</v>
      </c>
      <c r="Y18" t="n">
        <v>4.983610958376037</v>
      </c>
      <c r="Z18" t="n">
        <v>4.895635641655677</v>
      </c>
      <c r="AA18" t="n">
        <v>5.046312022909477</v>
      </c>
      <c r="AB18" t="n">
        <v>4.817905909098078</v>
      </c>
      <c r="AC18" t="n">
        <v>5.244534713594799</v>
      </c>
      <c r="AD18" t="n">
        <v>5.513455053545482</v>
      </c>
      <c r="AE18" t="n">
        <v>4.930823857759289</v>
      </c>
      <c r="AF18" t="n">
        <v>4.974059437936818</v>
      </c>
      <c r="AG18" t="n">
        <v>4.885833927971936</v>
      </c>
      <c r="AH18" t="n">
        <v>4.811839641584111</v>
      </c>
      <c r="AI18" t="n">
        <v>5.060077129476936</v>
      </c>
      <c r="AJ18" t="n">
        <v>4.970259549687801</v>
      </c>
      <c r="AK18" t="n">
        <v>4.936742489863957</v>
      </c>
      <c r="AL18" t="n">
        <v>5.057290339146831</v>
      </c>
    </row>
    <row r="19">
      <c r="A19" s="2" t="n">
        <v>18</v>
      </c>
      <c r="B19" t="n">
        <v>4.342129724910294</v>
      </c>
      <c r="C19" t="n">
        <v>4.521149253623545</v>
      </c>
      <c r="D19" t="n">
        <v>4.677085624776643</v>
      </c>
      <c r="E19" t="n">
        <v>4.838914176154174</v>
      </c>
      <c r="F19" t="n">
        <v>4.437152455923143</v>
      </c>
      <c r="G19" t="n">
        <v>4.402167324027935</v>
      </c>
      <c r="H19" t="n">
        <v>4.539737226176855</v>
      </c>
      <c r="I19" t="n">
        <v>4.524703544669213</v>
      </c>
      <c r="J19" t="n">
        <v>4.490779576043206</v>
      </c>
      <c r="K19" t="n">
        <v>4.474374462815329</v>
      </c>
      <c r="L19" t="n">
        <v>4.353504768511165</v>
      </c>
      <c r="M19" t="n">
        <v>4.313710353050723</v>
      </c>
      <c r="N19" t="n">
        <v>4.627960234369048</v>
      </c>
      <c r="O19" t="n">
        <v>4.703561480923238</v>
      </c>
      <c r="P19" t="n">
        <v>4.849923153085538</v>
      </c>
      <c r="Q19" t="n">
        <v>4.567875241231405</v>
      </c>
      <c r="R19" t="n">
        <v>4.498219859340146</v>
      </c>
      <c r="S19" t="n">
        <v>4.392093474893994</v>
      </c>
      <c r="T19" t="n">
        <v>4.55536348288032</v>
      </c>
      <c r="U19" t="n">
        <v>4.832543911678167</v>
      </c>
      <c r="V19" t="n">
        <v>4.428389780975833</v>
      </c>
      <c r="W19" t="n">
        <v>4.626194503510167</v>
      </c>
      <c r="X19" t="n">
        <v>4.676954960521631</v>
      </c>
      <c r="Y19" t="n">
        <v>4.437665783014353</v>
      </c>
      <c r="Z19" t="n">
        <v>4.378238694695367</v>
      </c>
      <c r="AA19" t="n">
        <v>4.487285763587054</v>
      </c>
      <c r="AB19" t="n">
        <v>4.310759867142765</v>
      </c>
      <c r="AC19" t="n">
        <v>4.643763045298017</v>
      </c>
      <c r="AD19" t="n">
        <v>4.872229073792565</v>
      </c>
      <c r="AE19" t="n">
        <v>4.399197181922636</v>
      </c>
      <c r="AF19" t="n">
        <v>4.436761864214519</v>
      </c>
      <c r="AG19" t="n">
        <v>4.361360627085189</v>
      </c>
      <c r="AH19" t="n">
        <v>4.307149375280441</v>
      </c>
      <c r="AI19" t="n">
        <v>4.511602895407437</v>
      </c>
      <c r="AJ19" t="n">
        <v>4.436111219586253</v>
      </c>
      <c r="AK19" t="n">
        <v>4.407530249837524</v>
      </c>
      <c r="AL19" t="n">
        <v>4.503868641332427</v>
      </c>
    </row>
    <row r="20">
      <c r="A20" s="2" t="n">
        <v>19</v>
      </c>
      <c r="B20" t="n">
        <v>4.957456027137006</v>
      </c>
      <c r="C20" t="n">
        <v>5.15269205805525</v>
      </c>
      <c r="D20" t="n">
        <v>5.347389563617282</v>
      </c>
      <c r="E20" t="n">
        <v>5.508600323002023</v>
      </c>
      <c r="F20" t="n">
        <v>5.062214340501515</v>
      </c>
      <c r="G20" t="n">
        <v>5.027076619230038</v>
      </c>
      <c r="H20" t="n">
        <v>5.193151841752472</v>
      </c>
      <c r="I20" t="n">
        <v>5.166921406676606</v>
      </c>
      <c r="J20" t="n">
        <v>5.143951472535739</v>
      </c>
      <c r="K20" t="n">
        <v>5.124359808847868</v>
      </c>
      <c r="L20" t="n">
        <v>4.973992241458372</v>
      </c>
      <c r="M20" t="n">
        <v>4.928599533886261</v>
      </c>
      <c r="N20" t="n">
        <v>5.285859223147828</v>
      </c>
      <c r="O20" t="n">
        <v>5.360562953607755</v>
      </c>
      <c r="P20" t="n">
        <v>5.549115371747776</v>
      </c>
      <c r="Q20" t="n">
        <v>5.221905914594477</v>
      </c>
      <c r="R20" t="n">
        <v>5.154554984584975</v>
      </c>
      <c r="S20" t="n">
        <v>5.019447803572252</v>
      </c>
      <c r="T20" t="n">
        <v>5.205585757149124</v>
      </c>
      <c r="U20" t="n">
        <v>5.513314562916535</v>
      </c>
      <c r="V20" t="n">
        <v>5.062348517861117</v>
      </c>
      <c r="W20" t="n">
        <v>5.297970108898273</v>
      </c>
      <c r="X20" t="n">
        <v>5.372174149109711</v>
      </c>
      <c r="Y20" t="n">
        <v>5.065022388350378</v>
      </c>
      <c r="Z20" t="n">
        <v>5.01906522809036</v>
      </c>
      <c r="AA20" t="n">
        <v>5.12464519571419</v>
      </c>
      <c r="AB20" t="n">
        <v>4.928110110514478</v>
      </c>
      <c r="AC20" t="n">
        <v>5.308522694135566</v>
      </c>
      <c r="AD20" t="n">
        <v>5.564117200306079</v>
      </c>
      <c r="AE20" t="n">
        <v>5.027308831996287</v>
      </c>
      <c r="AF20" t="n">
        <v>5.075597932856171</v>
      </c>
      <c r="AG20" t="n">
        <v>4.981564201085911</v>
      </c>
      <c r="AH20" t="n">
        <v>4.929258085736618</v>
      </c>
      <c r="AI20" t="n">
        <v>5.16501353948767</v>
      </c>
      <c r="AJ20" t="n">
        <v>5.07127485258087</v>
      </c>
      <c r="AK20" t="n">
        <v>5.044015887942046</v>
      </c>
      <c r="AL20" t="n">
        <v>5.156501743662747</v>
      </c>
    </row>
    <row r="21">
      <c r="A21" s="2" t="n">
        <v>20</v>
      </c>
      <c r="B21" t="n">
        <v>4.520523673538129</v>
      </c>
      <c r="C21" t="n">
        <v>4.744122484794666</v>
      </c>
      <c r="D21" t="n">
        <v>4.92769910267893</v>
      </c>
      <c r="E21" t="n">
        <v>5.140601708380856</v>
      </c>
      <c r="F21" t="n">
        <v>4.630463821449603</v>
      </c>
      <c r="G21" t="n">
        <v>4.599690904708984</v>
      </c>
      <c r="H21" t="n">
        <v>4.77415067443924</v>
      </c>
      <c r="I21" t="n">
        <v>4.748705340216636</v>
      </c>
      <c r="J21" t="n">
        <v>4.723006811164147</v>
      </c>
      <c r="K21" t="n">
        <v>4.695659887517479</v>
      </c>
      <c r="L21" t="n">
        <v>4.536993936339455</v>
      </c>
      <c r="M21" t="n">
        <v>4.489520230030016</v>
      </c>
      <c r="N21" t="n">
        <v>4.873002779070494</v>
      </c>
      <c r="O21" t="n">
        <v>4.966614262382311</v>
      </c>
      <c r="P21" t="n">
        <v>5.145437884264239</v>
      </c>
      <c r="Q21" t="n">
        <v>4.809357084394961</v>
      </c>
      <c r="R21" t="n">
        <v>4.724070650215678</v>
      </c>
      <c r="S21" t="n">
        <v>4.586719668908701</v>
      </c>
      <c r="T21" t="n">
        <v>4.793397411648096</v>
      </c>
      <c r="U21" t="n">
        <v>5.116732668261461</v>
      </c>
      <c r="V21" t="n">
        <v>4.631225239893006</v>
      </c>
      <c r="W21" t="n">
        <v>4.883853007940419</v>
      </c>
      <c r="X21" t="n">
        <v>4.968846844101121</v>
      </c>
      <c r="Y21" t="n">
        <v>4.6400131767284</v>
      </c>
      <c r="Z21" t="n">
        <v>4.579022408099553</v>
      </c>
      <c r="AA21" t="n">
        <v>4.705145356014508</v>
      </c>
      <c r="AB21" t="n">
        <v>4.486082853115763</v>
      </c>
      <c r="AC21" t="n">
        <v>4.906647581458847</v>
      </c>
      <c r="AD21" t="n">
        <v>5.164843605040539</v>
      </c>
      <c r="AE21" t="n">
        <v>4.598165303183109</v>
      </c>
      <c r="AF21" t="n">
        <v>4.64412499675476</v>
      </c>
      <c r="AG21" t="n">
        <v>4.547846846071279</v>
      </c>
      <c r="AH21" t="n">
        <v>4.486024627135142</v>
      </c>
      <c r="AI21" t="n">
        <v>4.733339628601358</v>
      </c>
      <c r="AJ21" t="n">
        <v>4.639105170989633</v>
      </c>
      <c r="AK21" t="n">
        <v>4.609576216895526</v>
      </c>
      <c r="AL21" t="n">
        <v>4.731155258688926</v>
      </c>
    </row>
    <row r="22">
      <c r="A22" s="2" t="n">
        <v>21</v>
      </c>
      <c r="B22" t="n">
        <v>4.442863971152973</v>
      </c>
      <c r="C22" t="n">
        <v>4.748247454500545</v>
      </c>
      <c r="D22" t="n">
        <v>4.900252335217772</v>
      </c>
      <c r="E22" t="n">
        <v>5.022480592458904</v>
      </c>
      <c r="F22" t="n">
        <v>4.579165811404834</v>
      </c>
      <c r="G22" t="n">
        <v>4.534358703257754</v>
      </c>
      <c r="H22" t="n">
        <v>4.730918416361595</v>
      </c>
      <c r="I22" t="n">
        <v>4.720603524034543</v>
      </c>
      <c r="J22" t="n">
        <v>4.659843787809969</v>
      </c>
      <c r="K22" t="n">
        <v>4.619750871023423</v>
      </c>
      <c r="L22" t="n">
        <v>4.455594196817848</v>
      </c>
      <c r="M22" t="n">
        <v>4.400488257500017</v>
      </c>
      <c r="N22" t="n">
        <v>4.861440144877896</v>
      </c>
      <c r="O22" t="n">
        <v>5.013482346931127</v>
      </c>
      <c r="P22" t="n">
        <v>5.155574076339849</v>
      </c>
      <c r="Q22" t="n">
        <v>4.78453564541976</v>
      </c>
      <c r="R22" t="n">
        <v>4.642316730726933</v>
      </c>
      <c r="S22" t="n">
        <v>4.513718024159165</v>
      </c>
      <c r="T22" t="n">
        <v>4.77124589990077</v>
      </c>
      <c r="U22" t="n">
        <v>5.166555478617597</v>
      </c>
      <c r="V22" t="n">
        <v>4.562432722861322</v>
      </c>
      <c r="W22" t="n">
        <v>4.832543869179678</v>
      </c>
      <c r="X22" t="n">
        <v>4.928281225003124</v>
      </c>
      <c r="Y22" t="n">
        <v>4.595267337824549</v>
      </c>
      <c r="Z22" t="n">
        <v>4.466124180283763</v>
      </c>
      <c r="AA22" t="n">
        <v>4.669667256107125</v>
      </c>
      <c r="AB22" t="n">
        <v>4.386946088238886</v>
      </c>
      <c r="AC22" t="n">
        <v>4.906885124880159</v>
      </c>
      <c r="AD22" t="n">
        <v>5.202011065803029</v>
      </c>
      <c r="AE22" t="n">
        <v>4.523767490718817</v>
      </c>
      <c r="AF22" t="n">
        <v>4.568954877465135</v>
      </c>
      <c r="AG22" t="n">
        <v>4.475044809768313</v>
      </c>
      <c r="AH22" t="n">
        <v>4.376070269766644</v>
      </c>
      <c r="AI22" t="n">
        <v>4.658780744386489</v>
      </c>
      <c r="AJ22" t="n">
        <v>4.568471306931762</v>
      </c>
      <c r="AK22" t="n">
        <v>4.523276932729727</v>
      </c>
      <c r="AL22" t="n">
        <v>4.665470992455339</v>
      </c>
    </row>
    <row r="23">
      <c r="A23" s="2" t="n">
        <v>22</v>
      </c>
      <c r="B23" t="n">
        <v>4.543105839649416</v>
      </c>
      <c r="C23" t="n">
        <v>4.726268500001544</v>
      </c>
      <c r="D23" t="n">
        <v>4.900495929026044</v>
      </c>
      <c r="E23" t="n">
        <v>5.055938816544086</v>
      </c>
      <c r="F23" t="n">
        <v>4.641248448500182</v>
      </c>
      <c r="G23" t="n">
        <v>4.608287548046303</v>
      </c>
      <c r="H23" t="n">
        <v>4.756702428089017</v>
      </c>
      <c r="I23" t="n">
        <v>4.735806496623617</v>
      </c>
      <c r="J23" t="n">
        <v>4.70874131943335</v>
      </c>
      <c r="K23" t="n">
        <v>4.691361847866673</v>
      </c>
      <c r="L23" t="n">
        <v>4.557168535880533</v>
      </c>
      <c r="M23" t="n">
        <v>4.515226621205921</v>
      </c>
      <c r="N23" t="n">
        <v>4.845302892034602</v>
      </c>
      <c r="O23" t="n">
        <v>4.917872857180461</v>
      </c>
      <c r="P23" t="n">
        <v>5.085011785073792</v>
      </c>
      <c r="Q23" t="n">
        <v>4.784357213867678</v>
      </c>
      <c r="R23" t="n">
        <v>4.71836399366028</v>
      </c>
      <c r="S23" t="n">
        <v>4.598582370682125</v>
      </c>
      <c r="T23" t="n">
        <v>4.770009061850927</v>
      </c>
      <c r="U23" t="n">
        <v>5.057417038979069</v>
      </c>
      <c r="V23" t="n">
        <v>4.637720623859945</v>
      </c>
      <c r="W23" t="n">
        <v>4.853689096026148</v>
      </c>
      <c r="X23" t="n">
        <v>4.913518416765124</v>
      </c>
      <c r="Y23" t="n">
        <v>4.642925931603486</v>
      </c>
      <c r="Z23" t="n">
        <v>4.592874423728004</v>
      </c>
      <c r="AA23" t="n">
        <v>4.696775673797409</v>
      </c>
      <c r="AB23" t="n">
        <v>4.513991170417174</v>
      </c>
      <c r="AC23" t="n">
        <v>4.864191624939203</v>
      </c>
      <c r="AD23" t="n">
        <v>5.102820282844653</v>
      </c>
      <c r="AE23" t="n">
        <v>4.607436256303366</v>
      </c>
      <c r="AF23" t="n">
        <v>4.648715073360052</v>
      </c>
      <c r="AG23" t="n">
        <v>4.564723118478381</v>
      </c>
      <c r="AH23" t="n">
        <v>4.513185365994092</v>
      </c>
      <c r="AI23" t="n">
        <v>4.729405968713689</v>
      </c>
      <c r="AJ23" t="n">
        <v>4.646066801662376</v>
      </c>
      <c r="AK23" t="n">
        <v>4.61885938810831</v>
      </c>
      <c r="AL23" t="n">
        <v>4.721630500659693</v>
      </c>
    </row>
    <row r="24">
      <c r="A24" s="2" t="n">
        <v>23</v>
      </c>
      <c r="B24" t="n">
        <v>4.023175685409687</v>
      </c>
      <c r="C24" t="n">
        <v>4.246290482125217</v>
      </c>
      <c r="D24" t="n">
        <v>4.405940859664391</v>
      </c>
      <c r="E24" t="n">
        <v>4.631731754873556</v>
      </c>
      <c r="F24" t="n">
        <v>4.131331156901432</v>
      </c>
      <c r="G24" t="n">
        <v>4.096602948300778</v>
      </c>
      <c r="H24" t="n">
        <v>4.259118895474717</v>
      </c>
      <c r="I24" t="n">
        <v>4.241785704930124</v>
      </c>
      <c r="J24" t="n">
        <v>4.20525800551523</v>
      </c>
      <c r="K24" t="n">
        <v>4.179025144637544</v>
      </c>
      <c r="L24" t="n">
        <v>4.036318190722106</v>
      </c>
      <c r="M24" t="n">
        <v>3.990949861561122</v>
      </c>
      <c r="N24" t="n">
        <v>4.358976198662136</v>
      </c>
      <c r="O24" t="n">
        <v>4.458790883766644</v>
      </c>
      <c r="P24" t="n">
        <v>4.61159080528792</v>
      </c>
      <c r="Q24" t="n">
        <v>4.295436390113607</v>
      </c>
      <c r="R24" t="n">
        <v>4.203350996635813</v>
      </c>
      <c r="S24" t="n">
        <v>4.082920268844608</v>
      </c>
      <c r="T24" t="n">
        <v>4.28181012498787</v>
      </c>
      <c r="U24" t="n">
        <v>4.598101999349786</v>
      </c>
      <c r="V24" t="n">
        <v>4.124433560766198</v>
      </c>
      <c r="W24" t="n">
        <v>4.355074367978633</v>
      </c>
      <c r="X24" t="n">
        <v>4.429849980171764</v>
      </c>
      <c r="Y24" t="n">
        <v>4.139222788015188</v>
      </c>
      <c r="Z24" t="n">
        <v>4.063155388288529</v>
      </c>
      <c r="AA24" t="n">
        <v>4.199642699951951</v>
      </c>
      <c r="AB24" t="n">
        <v>3.984853044746055</v>
      </c>
      <c r="AC24" t="n">
        <v>4.388946283683383</v>
      </c>
      <c r="AD24" t="n">
        <v>4.638111035433865</v>
      </c>
      <c r="AE24" t="n">
        <v>4.092280924450562</v>
      </c>
      <c r="AF24" t="n">
        <v>4.133722977653523</v>
      </c>
      <c r="AG24" t="n">
        <v>4.048105358494494</v>
      </c>
      <c r="AH24" t="n">
        <v>3.981373011006046</v>
      </c>
      <c r="AI24" t="n">
        <v>4.215304787173094</v>
      </c>
      <c r="AJ24" t="n">
        <v>4.131283024181622</v>
      </c>
      <c r="AK24" t="n">
        <v>4.099093620251569</v>
      </c>
      <c r="AL24" t="n">
        <v>4.213759157979932</v>
      </c>
    </row>
    <row r="25">
      <c r="A25" s="2" t="n">
        <v>24</v>
      </c>
      <c r="B25" t="n">
        <v>4.403700758191418</v>
      </c>
      <c r="C25" t="n">
        <v>4.593102267212307</v>
      </c>
      <c r="D25" t="n">
        <v>4.766961153106043</v>
      </c>
      <c r="E25" t="n">
        <v>4.931555549030225</v>
      </c>
      <c r="F25" t="n">
        <v>4.503657915768929</v>
      </c>
      <c r="G25" t="n">
        <v>4.469271319642798</v>
      </c>
      <c r="H25" t="n">
        <v>4.619990638625922</v>
      </c>
      <c r="I25" t="n">
        <v>4.599931153015374</v>
      </c>
      <c r="J25" t="n">
        <v>4.570198233948934</v>
      </c>
      <c r="K25" t="n">
        <v>4.552052031176131</v>
      </c>
      <c r="L25" t="n">
        <v>4.416663118983972</v>
      </c>
      <c r="M25" t="n">
        <v>4.373853683125271</v>
      </c>
      <c r="N25" t="n">
        <v>4.71141025592916</v>
      </c>
      <c r="O25" t="n">
        <v>4.787970046667146</v>
      </c>
      <c r="P25" t="n">
        <v>4.954382346098106</v>
      </c>
      <c r="Q25" t="n">
        <v>4.648835539207493</v>
      </c>
      <c r="R25" t="n">
        <v>4.578895534197298</v>
      </c>
      <c r="S25" t="n">
        <v>4.458803030853611</v>
      </c>
      <c r="T25" t="n">
        <v>4.634525436860574</v>
      </c>
      <c r="U25" t="n">
        <v>4.928954579787912</v>
      </c>
      <c r="V25" t="n">
        <v>4.498462193778171</v>
      </c>
      <c r="W25" t="n">
        <v>4.717218117732338</v>
      </c>
      <c r="X25" t="n">
        <v>4.777300906536206</v>
      </c>
      <c r="Y25" t="n">
        <v>4.505143985713218</v>
      </c>
      <c r="Z25" t="n">
        <v>4.450467916474953</v>
      </c>
      <c r="AA25" t="n">
        <v>4.559862303182272</v>
      </c>
      <c r="AB25" t="n">
        <v>4.371893854111171</v>
      </c>
      <c r="AC25" t="n">
        <v>4.730557728995331</v>
      </c>
      <c r="AD25" t="n">
        <v>4.973914571889597</v>
      </c>
      <c r="AE25" t="n">
        <v>4.467457346846852</v>
      </c>
      <c r="AF25" t="n">
        <v>4.509097142924881</v>
      </c>
      <c r="AG25" t="n">
        <v>4.424539105915087</v>
      </c>
      <c r="AH25" t="n">
        <v>4.370284474035604</v>
      </c>
      <c r="AI25" t="n">
        <v>4.591204734312097</v>
      </c>
      <c r="AJ25" t="n">
        <v>4.506816101387296</v>
      </c>
      <c r="AK25" t="n">
        <v>4.478372241548682</v>
      </c>
      <c r="AL25" t="n">
        <v>4.583138848474921</v>
      </c>
    </row>
    <row r="26">
      <c r="A26" s="2" t="n">
        <v>25</v>
      </c>
      <c r="B26" t="n">
        <v>4.676245865903965</v>
      </c>
      <c r="C26" t="n">
        <v>4.992997576354059</v>
      </c>
      <c r="D26" t="n">
        <v>5.165568787496412</v>
      </c>
      <c r="E26" t="n">
        <v>5.524441102281715</v>
      </c>
      <c r="F26" t="n">
        <v>4.81876577773351</v>
      </c>
      <c r="G26" t="n">
        <v>4.775898085997206</v>
      </c>
      <c r="H26" t="n">
        <v>4.988124865213182</v>
      </c>
      <c r="I26" t="n">
        <v>4.971712660405919</v>
      </c>
      <c r="J26" t="n">
        <v>4.917105696864151</v>
      </c>
      <c r="K26" t="n">
        <v>4.874453214770395</v>
      </c>
      <c r="L26" t="n">
        <v>4.693004537368984</v>
      </c>
      <c r="M26" t="n">
        <v>4.634681830815032</v>
      </c>
      <c r="N26" t="n">
        <v>5.121914829853455</v>
      </c>
      <c r="O26" t="n">
        <v>5.275415234661622</v>
      </c>
      <c r="P26" t="n">
        <v>5.439892144222159</v>
      </c>
      <c r="Q26" t="n">
        <v>5.043271478852044</v>
      </c>
      <c r="R26" t="n">
        <v>4.900583598182395</v>
      </c>
      <c r="S26" t="n">
        <v>4.755614730188867</v>
      </c>
      <c r="T26" t="n">
        <v>5.02795261255413</v>
      </c>
      <c r="U26" t="n">
        <v>5.441460174154806</v>
      </c>
      <c r="V26" t="n">
        <v>4.808214773668449</v>
      </c>
      <c r="W26" t="n">
        <v>5.102720203022503</v>
      </c>
      <c r="X26" t="n">
        <v>5.211510999165377</v>
      </c>
      <c r="Y26" t="n">
        <v>4.837943694116387</v>
      </c>
      <c r="Z26" t="n">
        <v>4.714921270654298</v>
      </c>
      <c r="AA26" t="n">
        <v>4.91853875886733</v>
      </c>
      <c r="AB26" t="n">
        <v>4.622449098752369</v>
      </c>
      <c r="AC26" t="n">
        <v>5.172773509075612</v>
      </c>
      <c r="AD26" t="n">
        <v>5.482712293555213</v>
      </c>
      <c r="AE26" t="n">
        <v>4.767748655383063</v>
      </c>
      <c r="AF26" t="n">
        <v>4.817433771003547</v>
      </c>
      <c r="AG26" t="n">
        <v>4.7129861563992</v>
      </c>
      <c r="AH26" t="n">
        <v>4.614248450108618</v>
      </c>
      <c r="AI26" t="n">
        <v>4.915212379773214</v>
      </c>
      <c r="AJ26" t="n">
        <v>4.814718431301966</v>
      </c>
      <c r="AK26" t="n">
        <v>4.770152803265074</v>
      </c>
      <c r="AL26" t="n">
        <v>4.922242614856631</v>
      </c>
    </row>
    <row r="27">
      <c r="A27" s="2" t="n">
        <v>26</v>
      </c>
      <c r="B27" t="n">
        <v>4.385831543478209</v>
      </c>
      <c r="C27" t="n">
        <v>4.591042702070257</v>
      </c>
      <c r="D27" t="n">
        <v>4.758879494520547</v>
      </c>
      <c r="E27" t="n">
        <v>4.948827600579524</v>
      </c>
      <c r="F27" t="n">
        <v>4.491117260630019</v>
      </c>
      <c r="G27" t="n">
        <v>4.453572832455183</v>
      </c>
      <c r="H27" t="n">
        <v>4.608295531972973</v>
      </c>
      <c r="I27" t="n">
        <v>4.591499822975059</v>
      </c>
      <c r="J27" t="n">
        <v>4.554350282287336</v>
      </c>
      <c r="K27" t="n">
        <v>4.534037916134204</v>
      </c>
      <c r="L27" t="n">
        <v>4.397700175879018</v>
      </c>
      <c r="M27" t="n">
        <v>4.353792980623814</v>
      </c>
      <c r="N27" t="n">
        <v>4.706377147475419</v>
      </c>
      <c r="O27" t="n">
        <v>4.794249845568017</v>
      </c>
      <c r="P27" t="n">
        <v>4.953447808691611</v>
      </c>
      <c r="Q27" t="n">
        <v>4.640852965297749</v>
      </c>
      <c r="R27" t="n">
        <v>4.559851696040206</v>
      </c>
      <c r="S27" t="n">
        <v>4.441829487599257</v>
      </c>
      <c r="T27" t="n">
        <v>4.627114285790395</v>
      </c>
      <c r="U27" t="n">
        <v>4.935818119151775</v>
      </c>
      <c r="V27" t="n">
        <v>4.482285329205837</v>
      </c>
      <c r="W27" t="n">
        <v>4.703989247207756</v>
      </c>
      <c r="X27" t="n">
        <v>4.765102256073163</v>
      </c>
      <c r="Y27" t="n">
        <v>4.493774926752625</v>
      </c>
      <c r="Z27" t="n">
        <v>4.425385375673712</v>
      </c>
      <c r="AA27" t="n">
        <v>4.550094313205866</v>
      </c>
      <c r="AB27" t="n">
        <v>4.349926079487627</v>
      </c>
      <c r="AC27" t="n">
        <v>4.727301490532358</v>
      </c>
      <c r="AD27" t="n">
        <v>4.978624980517836</v>
      </c>
      <c r="AE27" t="n">
        <v>4.450116545345642</v>
      </c>
      <c r="AF27" t="n">
        <v>4.491602428394249</v>
      </c>
      <c r="AG27" t="n">
        <v>4.407684317035804</v>
      </c>
      <c r="AH27" t="n">
        <v>4.346015141276379</v>
      </c>
      <c r="AI27" t="n">
        <v>4.573902538984076</v>
      </c>
      <c r="AJ27" t="n">
        <v>4.490397809036327</v>
      </c>
      <c r="AK27" t="n">
        <v>4.458686562379086</v>
      </c>
      <c r="AL27" t="n">
        <v>4.567281785453742</v>
      </c>
    </row>
    <row r="28">
      <c r="A28" s="2" t="n">
        <v>27</v>
      </c>
      <c r="B28" t="n">
        <v>3.581719867535321</v>
      </c>
      <c r="C28" t="n">
        <v>3.838152385914285</v>
      </c>
      <c r="D28" t="n">
        <v>3.978143762480487</v>
      </c>
      <c r="E28" t="n">
        <v>4.26932701687616</v>
      </c>
      <c r="F28" t="n">
        <v>3.695839802065508</v>
      </c>
      <c r="G28" t="n">
        <v>3.662085683558028</v>
      </c>
      <c r="H28" t="n">
        <v>3.834316035127508</v>
      </c>
      <c r="I28" t="n">
        <v>3.820462585380894</v>
      </c>
      <c r="J28" t="n">
        <v>3.776982643271593</v>
      </c>
      <c r="K28" t="n">
        <v>3.742146494040924</v>
      </c>
      <c r="L28" t="n">
        <v>3.594407231353301</v>
      </c>
      <c r="M28" t="n">
        <v>3.546950243376771</v>
      </c>
      <c r="N28" t="n">
        <v>3.942373658681374</v>
      </c>
      <c r="O28" t="n">
        <v>4.066428858968013</v>
      </c>
      <c r="P28" t="n">
        <v>4.200578932798379</v>
      </c>
      <c r="Q28" t="n">
        <v>3.87868972948833</v>
      </c>
      <c r="R28" t="n">
        <v>3.763309930519564</v>
      </c>
      <c r="S28" t="n">
        <v>3.645142718081278</v>
      </c>
      <c r="T28" t="n">
        <v>3.865323286601445</v>
      </c>
      <c r="U28" t="n">
        <v>4.201650826527693</v>
      </c>
      <c r="V28" t="n">
        <v>3.68771759675299</v>
      </c>
      <c r="W28" t="n">
        <v>3.927666882732592</v>
      </c>
      <c r="X28" t="n">
        <v>4.015909377114748</v>
      </c>
      <c r="Y28" t="n">
        <v>3.711619090138796</v>
      </c>
      <c r="Z28" t="n">
        <v>3.612906642097621</v>
      </c>
      <c r="AA28" t="n">
        <v>3.777125817745058</v>
      </c>
      <c r="AB28" t="n">
        <v>3.537101392041839</v>
      </c>
      <c r="AC28" t="n">
        <v>3.983909663370238</v>
      </c>
      <c r="AD28" t="n">
        <v>4.234756484749121</v>
      </c>
      <c r="AE28" t="n">
        <v>3.6549982402061</v>
      </c>
      <c r="AF28" t="n">
        <v>3.695517955081805</v>
      </c>
      <c r="AG28" t="n">
        <v>3.610283796913548</v>
      </c>
      <c r="AH28" t="n">
        <v>3.530543134588391</v>
      </c>
      <c r="AI28" t="n">
        <v>3.774987813212141</v>
      </c>
      <c r="AJ28" t="n">
        <v>3.69323587383691</v>
      </c>
      <c r="AK28" t="n">
        <v>3.657362352242514</v>
      </c>
      <c r="AL28" t="n">
        <v>3.7807869948146</v>
      </c>
    </row>
    <row r="29">
      <c r="A29" s="2" t="n">
        <v>28</v>
      </c>
      <c r="B29" t="n">
        <v>4.339244962619748</v>
      </c>
      <c r="C29" t="n">
        <v>4.547644320890984</v>
      </c>
      <c r="D29" t="n">
        <v>4.707034333632151</v>
      </c>
      <c r="E29" t="n">
        <v>4.910598364102576</v>
      </c>
      <c r="F29" t="n">
        <v>4.44188833478039</v>
      </c>
      <c r="G29" t="n">
        <v>4.408139289673963</v>
      </c>
      <c r="H29" t="n">
        <v>4.563331705324841</v>
      </c>
      <c r="I29" t="n">
        <v>4.545627903210668</v>
      </c>
      <c r="J29" t="n">
        <v>4.511904064075062</v>
      </c>
      <c r="K29" t="n">
        <v>4.488471689453527</v>
      </c>
      <c r="L29" t="n">
        <v>4.351354199779025</v>
      </c>
      <c r="M29" t="n">
        <v>4.307827023187097</v>
      </c>
      <c r="N29" t="n">
        <v>4.658501237966651</v>
      </c>
      <c r="O29" t="n">
        <v>4.74952281220691</v>
      </c>
      <c r="P29" t="n">
        <v>4.902112717262243</v>
      </c>
      <c r="Q29" t="n">
        <v>4.596723626797409</v>
      </c>
      <c r="R29" t="n">
        <v>4.51291329906625</v>
      </c>
      <c r="S29" t="n">
        <v>4.395588266319827</v>
      </c>
      <c r="T29" t="n">
        <v>4.583251389030111</v>
      </c>
      <c r="U29" t="n">
        <v>4.885816035631669</v>
      </c>
      <c r="V29" t="n">
        <v>4.435520259657881</v>
      </c>
      <c r="W29" t="n">
        <v>4.657483766429468</v>
      </c>
      <c r="X29" t="n">
        <v>4.726041389960103</v>
      </c>
      <c r="Y29" t="n">
        <v>4.447784959244401</v>
      </c>
      <c r="Z29" t="n">
        <v>4.379446379831194</v>
      </c>
      <c r="AA29" t="n">
        <v>4.505112567401428</v>
      </c>
      <c r="AB29" t="n">
        <v>4.303197629019222</v>
      </c>
      <c r="AC29" t="n">
        <v>4.684796480319572</v>
      </c>
      <c r="AD29" t="n">
        <v>4.926144127967889</v>
      </c>
      <c r="AE29" t="n">
        <v>4.404510202531129</v>
      </c>
      <c r="AF29" t="n">
        <v>4.444971638402055</v>
      </c>
      <c r="AG29" t="n">
        <v>4.361772065523455</v>
      </c>
      <c r="AH29" t="n">
        <v>4.299977951914317</v>
      </c>
      <c r="AI29" t="n">
        <v>4.524735480945786</v>
      </c>
      <c r="AJ29" t="n">
        <v>4.442738124438921</v>
      </c>
      <c r="AK29" t="n">
        <v>4.412346210842251</v>
      </c>
      <c r="AL29" t="n">
        <v>4.521487539988692</v>
      </c>
    </row>
    <row r="30">
      <c r="A30" s="2" t="n">
        <v>29</v>
      </c>
      <c r="B30" t="n">
        <v>4.160476438985945</v>
      </c>
      <c r="C30" t="n">
        <v>4.390076485877138</v>
      </c>
      <c r="D30" t="n">
        <v>4.553196838010385</v>
      </c>
      <c r="E30" t="n">
        <v>4.787373417494868</v>
      </c>
      <c r="F30" t="n">
        <v>4.270404037938716</v>
      </c>
      <c r="G30" t="n">
        <v>4.237007002086825</v>
      </c>
      <c r="H30" t="n">
        <v>4.404946409428445</v>
      </c>
      <c r="I30" t="n">
        <v>4.385794736170043</v>
      </c>
      <c r="J30" t="n">
        <v>4.351296956638868</v>
      </c>
      <c r="K30" t="n">
        <v>4.323072390845724</v>
      </c>
      <c r="L30" t="n">
        <v>4.174601033246781</v>
      </c>
      <c r="M30" t="n">
        <v>4.128255290285935</v>
      </c>
      <c r="N30" t="n">
        <v>4.505876218970504</v>
      </c>
      <c r="O30" t="n">
        <v>4.608344904129938</v>
      </c>
      <c r="P30" t="n">
        <v>4.765366596723582</v>
      </c>
      <c r="Q30" t="n">
        <v>4.442348360134766</v>
      </c>
      <c r="R30" t="n">
        <v>4.347972839173194</v>
      </c>
      <c r="S30" t="n">
        <v>4.22288521474842</v>
      </c>
      <c r="T30" t="n">
        <v>4.428200367332588</v>
      </c>
      <c r="U30" t="n">
        <v>4.750226767272555</v>
      </c>
      <c r="V30" t="n">
        <v>4.265478681617749</v>
      </c>
      <c r="W30" t="n">
        <v>4.495098463972409</v>
      </c>
      <c r="X30" t="n">
        <v>4.575433070776787</v>
      </c>
      <c r="Y30" t="n">
        <v>4.2712468483955</v>
      </c>
      <c r="Z30" t="n">
        <v>4.195313754166523</v>
      </c>
      <c r="AA30" t="n">
        <v>4.333900979344725</v>
      </c>
      <c r="AB30" t="n">
        <v>4.113796871898049</v>
      </c>
      <c r="AC30" t="n">
        <v>4.529681249184664</v>
      </c>
      <c r="AD30" t="n">
        <v>4.780958648390175</v>
      </c>
      <c r="AE30" t="n">
        <v>4.224136232103998</v>
      </c>
      <c r="AF30" t="n">
        <v>4.266641775431193</v>
      </c>
      <c r="AG30" t="n">
        <v>4.178122943433989</v>
      </c>
      <c r="AH30" t="n">
        <v>4.11063341881847</v>
      </c>
      <c r="AI30" t="n">
        <v>4.349892931412543</v>
      </c>
      <c r="AJ30" t="n">
        <v>4.263436476311874</v>
      </c>
      <c r="AK30" t="n">
        <v>4.231495617882581</v>
      </c>
      <c r="AL30" t="n">
        <v>4.34952897273705</v>
      </c>
    </row>
    <row r="31">
      <c r="A31" s="2" t="n">
        <v>30</v>
      </c>
      <c r="B31" t="n">
        <v>5.208484969866366</v>
      </c>
      <c r="C31" t="n">
        <v>5.410735117206865</v>
      </c>
      <c r="D31" t="n">
        <v>5.622862511727536</v>
      </c>
      <c r="E31" t="n">
        <v>5.782827494308799</v>
      </c>
      <c r="F31" t="n">
        <v>5.328079014950831</v>
      </c>
      <c r="G31" t="n">
        <v>5.29786942729783</v>
      </c>
      <c r="H31" t="n">
        <v>5.470626496281163</v>
      </c>
      <c r="I31" t="n">
        <v>5.441726679631864</v>
      </c>
      <c r="J31" t="n">
        <v>5.42327417649853</v>
      </c>
      <c r="K31" t="n">
        <v>5.404060871989137</v>
      </c>
      <c r="L31" t="n">
        <v>5.244751501021802</v>
      </c>
      <c r="M31" t="n">
        <v>5.198031304445734</v>
      </c>
      <c r="N31" t="n">
        <v>5.568735692746141</v>
      </c>
      <c r="O31" t="n">
        <v>5.64223441038711</v>
      </c>
      <c r="P31" t="n">
        <v>5.846230921095919</v>
      </c>
      <c r="Q31" t="n">
        <v>5.503904144141407</v>
      </c>
      <c r="R31" t="n">
        <v>5.438759535674335</v>
      </c>
      <c r="S31" t="n">
        <v>5.293987840361721</v>
      </c>
      <c r="T31" t="n">
        <v>5.486698878993736</v>
      </c>
      <c r="U31" t="n">
        <v>5.797836553148095</v>
      </c>
      <c r="V31" t="n">
        <v>5.339305007262023</v>
      </c>
      <c r="W31" t="n">
        <v>5.588214330253033</v>
      </c>
      <c r="X31" t="n">
        <v>5.667894435156015</v>
      </c>
      <c r="Y31" t="n">
        <v>5.339401981114794</v>
      </c>
      <c r="Z31" t="n">
        <v>5.298946918619655</v>
      </c>
      <c r="AA31" t="n">
        <v>5.402063778500702</v>
      </c>
      <c r="AB31" t="n">
        <v>5.200273274031651</v>
      </c>
      <c r="AC31" t="n">
        <v>5.59406214663312</v>
      </c>
      <c r="AD31" t="n">
        <v>5.859380135554831</v>
      </c>
      <c r="AE31" t="n">
        <v>5.305852341139751</v>
      </c>
      <c r="AF31" t="n">
        <v>5.354399098090377</v>
      </c>
      <c r="AG31" t="n">
        <v>5.254138428944902</v>
      </c>
      <c r="AH31" t="n">
        <v>5.203067936249799</v>
      </c>
      <c r="AI31" t="n">
        <v>5.448968915353386</v>
      </c>
      <c r="AJ31" t="n">
        <v>5.348938875577908</v>
      </c>
      <c r="AK31" t="n">
        <v>5.319710217634208</v>
      </c>
      <c r="AL31" t="n">
        <v>5.436287632221632</v>
      </c>
    </row>
    <row r="32">
      <c r="A32" s="2" t="n">
        <v>31</v>
      </c>
      <c r="B32" t="n">
        <v>4.612192897626707</v>
      </c>
      <c r="C32" t="n">
        <v>4.810774329535876</v>
      </c>
      <c r="D32" t="n">
        <v>4.983224983358889</v>
      </c>
      <c r="E32" t="n">
        <v>5.161739891416908</v>
      </c>
      <c r="F32" t="n">
        <v>4.716687462128548</v>
      </c>
      <c r="G32" t="n">
        <v>4.679473470530378</v>
      </c>
      <c r="H32" t="n">
        <v>4.832904459443252</v>
      </c>
      <c r="I32" t="n">
        <v>4.814186876005862</v>
      </c>
      <c r="J32" t="n">
        <v>4.779927111162388</v>
      </c>
      <c r="K32" t="n">
        <v>4.761129704456644</v>
      </c>
      <c r="L32" t="n">
        <v>4.625347359087353</v>
      </c>
      <c r="M32" t="n">
        <v>4.581394729718222</v>
      </c>
      <c r="N32" t="n">
        <v>4.928975515111929</v>
      </c>
      <c r="O32" t="n">
        <v>5.011885195343127</v>
      </c>
      <c r="P32" t="n">
        <v>5.175675894314169</v>
      </c>
      <c r="Q32" t="n">
        <v>4.863787916867946</v>
      </c>
      <c r="R32" t="n">
        <v>4.78766614645718</v>
      </c>
      <c r="S32" t="n">
        <v>4.668407609694793</v>
      </c>
      <c r="T32" t="n">
        <v>4.849730813173589</v>
      </c>
      <c r="U32" t="n">
        <v>5.154587987552049</v>
      </c>
      <c r="V32" t="n">
        <v>4.708804520878464</v>
      </c>
      <c r="W32" t="n">
        <v>4.929496345664919</v>
      </c>
      <c r="X32" t="n">
        <v>4.989214505437896</v>
      </c>
      <c r="Y32" t="n">
        <v>4.718179598600349</v>
      </c>
      <c r="Z32" t="n">
        <v>4.655015205609732</v>
      </c>
      <c r="AA32" t="n">
        <v>4.773782845942382</v>
      </c>
      <c r="AB32" t="n">
        <v>4.578441378065401</v>
      </c>
      <c r="AC32" t="n">
        <v>4.948167354483535</v>
      </c>
      <c r="AD32" t="n">
        <v>5.198905573825157</v>
      </c>
      <c r="AE32" t="n">
        <v>4.676769529949764</v>
      </c>
      <c r="AF32" t="n">
        <v>4.718536313244676</v>
      </c>
      <c r="AG32" t="n">
        <v>4.634167739964369</v>
      </c>
      <c r="AH32" t="n">
        <v>4.575367689149634</v>
      </c>
      <c r="AI32" t="n">
        <v>4.801477353362253</v>
      </c>
      <c r="AJ32" t="n">
        <v>4.717088483833525</v>
      </c>
      <c r="AK32" t="n">
        <v>4.686356899523391</v>
      </c>
      <c r="AL32" t="n">
        <v>4.793529868416791</v>
      </c>
    </row>
    <row r="33">
      <c r="A33" s="2" t="n">
        <v>32</v>
      </c>
      <c r="B33" t="n">
        <v>4.140158448865985</v>
      </c>
      <c r="C33" t="n">
        <v>4.376829713331676</v>
      </c>
      <c r="D33" t="n">
        <v>4.528568762174426</v>
      </c>
      <c r="E33" t="n">
        <v>4.778878088772438</v>
      </c>
      <c r="F33" t="n">
        <v>4.252510073806991</v>
      </c>
      <c r="G33" t="n">
        <v>4.215437156918537</v>
      </c>
      <c r="H33" t="n">
        <v>4.38011913097077</v>
      </c>
      <c r="I33" t="n">
        <v>4.366021160493193</v>
      </c>
      <c r="J33" t="n">
        <v>4.323014931235784</v>
      </c>
      <c r="K33" t="n">
        <v>4.294662406764211</v>
      </c>
      <c r="L33" t="n">
        <v>4.152832823358042</v>
      </c>
      <c r="M33" t="n">
        <v>4.106531317732187</v>
      </c>
      <c r="N33" t="n">
        <v>4.485362502597563</v>
      </c>
      <c r="O33" t="n">
        <v>4.595406128413325</v>
      </c>
      <c r="P33" t="n">
        <v>4.739080230017069</v>
      </c>
      <c r="Q33" t="n">
        <v>4.419854415525595</v>
      </c>
      <c r="R33" t="n">
        <v>4.317692560636321</v>
      </c>
      <c r="S33" t="n">
        <v>4.200566002693967</v>
      </c>
      <c r="T33" t="n">
        <v>4.406977531814228</v>
      </c>
      <c r="U33" t="n">
        <v>4.733572971857472</v>
      </c>
      <c r="V33" t="n">
        <v>4.242358357419704</v>
      </c>
      <c r="W33" t="n">
        <v>4.473795953482881</v>
      </c>
      <c r="X33" t="n">
        <v>4.549038964533088</v>
      </c>
      <c r="Y33" t="n">
        <v>4.261811387740924</v>
      </c>
      <c r="Z33" t="n">
        <v>4.17284369627601</v>
      </c>
      <c r="AA33" t="n">
        <v>4.322562834868504</v>
      </c>
      <c r="AB33" t="n">
        <v>4.098907035956586</v>
      </c>
      <c r="AC33" t="n">
        <v>4.517356594232259</v>
      </c>
      <c r="AD33" t="n">
        <v>4.770985936506198</v>
      </c>
      <c r="AE33" t="n">
        <v>4.209560086671667</v>
      </c>
      <c r="AF33" t="n">
        <v>4.25039362696115</v>
      </c>
      <c r="AG33" t="n">
        <v>4.166255907567537</v>
      </c>
      <c r="AH33" t="n">
        <v>4.092876976498924</v>
      </c>
      <c r="AI33" t="n">
        <v>4.331199347976845</v>
      </c>
      <c r="AJ33" t="n">
        <v>4.249030824256025</v>
      </c>
      <c r="AK33" t="n">
        <v>4.214064794393023</v>
      </c>
      <c r="AL33" t="n">
        <v>4.331398102971402</v>
      </c>
    </row>
    <row r="34">
      <c r="A34" s="2" t="n">
        <v>33</v>
      </c>
      <c r="B34" t="n">
        <v>3.651723798013243</v>
      </c>
      <c r="C34" t="n">
        <v>3.889143067805864</v>
      </c>
      <c r="D34" t="n">
        <v>4.031292528249923</v>
      </c>
      <c r="E34" t="n">
        <v>4.291410436847978</v>
      </c>
      <c r="F34" t="n">
        <v>3.760084873085105</v>
      </c>
      <c r="G34" t="n">
        <v>3.727574398982261</v>
      </c>
      <c r="H34" t="n">
        <v>3.891550523470154</v>
      </c>
      <c r="I34" t="n">
        <v>3.876387490415179</v>
      </c>
      <c r="J34" t="n">
        <v>3.83784825032695</v>
      </c>
      <c r="K34" t="n">
        <v>3.80646711983746</v>
      </c>
      <c r="L34" t="n">
        <v>3.664201260670715</v>
      </c>
      <c r="M34" t="n">
        <v>3.619197408537131</v>
      </c>
      <c r="N34" t="n">
        <v>3.992668455109571</v>
      </c>
      <c r="O34" t="n">
        <v>4.104641437145068</v>
      </c>
      <c r="P34" t="n">
        <v>4.240893117511979</v>
      </c>
      <c r="Q34" t="n">
        <v>3.931792781437091</v>
      </c>
      <c r="R34" t="n">
        <v>3.827974626368338</v>
      </c>
      <c r="S34" t="n">
        <v>3.712137944950699</v>
      </c>
      <c r="T34" t="n">
        <v>3.919279191610984</v>
      </c>
      <c r="U34" t="n">
        <v>4.236233746346126</v>
      </c>
      <c r="V34" t="n">
        <v>3.753093561291563</v>
      </c>
      <c r="W34" t="n">
        <v>3.983085248836592</v>
      </c>
      <c r="X34" t="n">
        <v>4.065818629894281</v>
      </c>
      <c r="Y34" t="n">
        <v>3.772903561002686</v>
      </c>
      <c r="Z34" t="n">
        <v>3.685873344512799</v>
      </c>
      <c r="AA34" t="n">
        <v>3.835017347915515</v>
      </c>
      <c r="AB34" t="n">
        <v>3.610967903402806</v>
      </c>
      <c r="AC34" t="n">
        <v>4.030012416056276</v>
      </c>
      <c r="AD34" t="n">
        <v>4.270813605179224</v>
      </c>
      <c r="AE34" t="n">
        <v>3.721788662704675</v>
      </c>
      <c r="AF34" t="n">
        <v>3.761319997007612</v>
      </c>
      <c r="AG34" t="n">
        <v>3.678333020874551</v>
      </c>
      <c r="AH34" t="n">
        <v>3.605961209923719</v>
      </c>
      <c r="AI34" t="n">
        <v>3.8388480932315</v>
      </c>
      <c r="AJ34" t="n">
        <v>3.758729994225086</v>
      </c>
      <c r="AK34" t="n">
        <v>3.725630108189364</v>
      </c>
      <c r="AL34" t="n">
        <v>3.839211851458184</v>
      </c>
    </row>
    <row r="35">
      <c r="A35" s="2" t="n">
        <v>34</v>
      </c>
      <c r="B35" t="n">
        <v>4.46047687483483</v>
      </c>
      <c r="C35" t="n">
        <v>4.688562139518836</v>
      </c>
      <c r="D35" t="n">
        <v>4.861230046674424</v>
      </c>
      <c r="E35" t="n">
        <v>5.086664676574985</v>
      </c>
      <c r="F35" t="n">
        <v>4.572862892110539</v>
      </c>
      <c r="G35" t="n">
        <v>4.537541160158652</v>
      </c>
      <c r="H35" t="n">
        <v>4.707511351386923</v>
      </c>
      <c r="I35" t="n">
        <v>4.687536999882838</v>
      </c>
      <c r="J35" t="n">
        <v>4.652465643310713</v>
      </c>
      <c r="K35" t="n">
        <v>4.626004467147163</v>
      </c>
      <c r="L35" t="n">
        <v>4.475336807749621</v>
      </c>
      <c r="M35" t="n">
        <v>4.427977361662162</v>
      </c>
      <c r="N35" t="n">
        <v>4.810737999909151</v>
      </c>
      <c r="O35" t="n">
        <v>4.910415872497929</v>
      </c>
      <c r="P35" t="n">
        <v>5.076493690958428</v>
      </c>
      <c r="Q35" t="n">
        <v>4.744353670402443</v>
      </c>
      <c r="R35" t="n">
        <v>4.652602873314978</v>
      </c>
      <c r="S35" t="n">
        <v>4.523926282130541</v>
      </c>
      <c r="T35" t="n">
        <v>4.729611380978811</v>
      </c>
      <c r="U35" t="n">
        <v>5.058294253393857</v>
      </c>
      <c r="V35" t="n">
        <v>4.567423444309041</v>
      </c>
      <c r="W35" t="n">
        <v>4.810843827170069</v>
      </c>
      <c r="X35" t="n">
        <v>4.887744655944664</v>
      </c>
      <c r="Y35" t="n">
        <v>4.580695793726412</v>
      </c>
      <c r="Z35" t="n">
        <v>4.507213634499007</v>
      </c>
      <c r="AA35" t="n">
        <v>4.64371613941741</v>
      </c>
      <c r="AB35" t="n">
        <v>4.422882471641291</v>
      </c>
      <c r="AC35" t="n">
        <v>4.841020178650663</v>
      </c>
      <c r="AD35" t="n">
        <v>5.101928565214963</v>
      </c>
      <c r="AE35" t="n">
        <v>4.533892099107713</v>
      </c>
      <c r="AF35" t="n">
        <v>4.578064009209533</v>
      </c>
      <c r="AG35" t="n">
        <v>4.486809165240397</v>
      </c>
      <c r="AH35" t="n">
        <v>4.419708592283732</v>
      </c>
      <c r="AI35" t="n">
        <v>4.664762306612238</v>
      </c>
      <c r="AJ35" t="n">
        <v>4.575218646280299</v>
      </c>
      <c r="AK35" t="n">
        <v>4.542589866665707</v>
      </c>
      <c r="AL35" t="n">
        <v>4.662109939127452</v>
      </c>
    </row>
    <row r="36">
      <c r="A36" s="2" t="n">
        <v>35</v>
      </c>
      <c r="B36" t="n">
        <v>4.092104178865657</v>
      </c>
      <c r="C36" t="n">
        <v>4.308142842196607</v>
      </c>
      <c r="D36" t="n">
        <v>4.478836598611022</v>
      </c>
      <c r="E36" t="n">
        <v>4.68835561594501</v>
      </c>
      <c r="F36" t="n">
        <v>4.197736145212448</v>
      </c>
      <c r="G36" t="n">
        <v>4.167134560437129</v>
      </c>
      <c r="H36" t="n">
        <v>4.332600069695295</v>
      </c>
      <c r="I36" t="n">
        <v>4.31006830898213</v>
      </c>
      <c r="J36" t="n">
        <v>4.282585624601528</v>
      </c>
      <c r="K36" t="n">
        <v>4.256306508039327</v>
      </c>
      <c r="L36" t="n">
        <v>4.107074742323051</v>
      </c>
      <c r="M36" t="n">
        <v>4.06179006020576</v>
      </c>
      <c r="N36" t="n">
        <v>4.428080652870956</v>
      </c>
      <c r="O36" t="n">
        <v>4.520263343837727</v>
      </c>
      <c r="P36" t="n">
        <v>4.685975418140589</v>
      </c>
      <c r="Q36" t="n">
        <v>4.366953485736189</v>
      </c>
      <c r="R36" t="n">
        <v>4.282580929877718</v>
      </c>
      <c r="S36" t="n">
        <v>4.154303969575927</v>
      </c>
      <c r="T36" t="n">
        <v>4.352048997701907</v>
      </c>
      <c r="U36" t="n">
        <v>4.663094369604514</v>
      </c>
      <c r="V36" t="n">
        <v>4.196516800790334</v>
      </c>
      <c r="W36" t="n">
        <v>4.434789925591606</v>
      </c>
      <c r="X36" t="n">
        <v>4.514803304264076</v>
      </c>
      <c r="Y36" t="n">
        <v>4.20657974109506</v>
      </c>
      <c r="Z36" t="n">
        <v>4.143753974642669</v>
      </c>
      <c r="AA36" t="n">
        <v>4.268347400135108</v>
      </c>
      <c r="AB36" t="n">
        <v>4.05783097828516</v>
      </c>
      <c r="AC36" t="n">
        <v>4.459918141925255</v>
      </c>
      <c r="AD36" t="n">
        <v>4.70649859157549</v>
      </c>
      <c r="AE36" t="n">
        <v>4.164873544928776</v>
      </c>
      <c r="AF36" t="n">
        <v>4.208044929520273</v>
      </c>
      <c r="AG36" t="n">
        <v>4.117846028085687</v>
      </c>
      <c r="AH36" t="n">
        <v>4.05688963105381</v>
      </c>
      <c r="AI36" t="n">
        <v>4.292102160123263</v>
      </c>
      <c r="AJ36" t="n">
        <v>4.203776670855746</v>
      </c>
      <c r="AK36" t="n">
        <v>4.174641598983735</v>
      </c>
      <c r="AL36" t="n">
        <v>4.290323115699287</v>
      </c>
    </row>
    <row r="37">
      <c r="A37" s="2" t="n">
        <v>36</v>
      </c>
      <c r="B37" t="n">
        <v>4.777400428325083</v>
      </c>
      <c r="C37" t="n">
        <v>4.993016572391149</v>
      </c>
      <c r="D37" t="n">
        <v>5.176061580079077</v>
      </c>
      <c r="E37" t="n">
        <v>5.374570657371066</v>
      </c>
      <c r="F37" t="n">
        <v>4.889352990998769</v>
      </c>
      <c r="G37" t="n">
        <v>4.852169546505777</v>
      </c>
      <c r="H37" t="n">
        <v>5.018706865960496</v>
      </c>
      <c r="I37" t="n">
        <v>4.998040059119143</v>
      </c>
      <c r="J37" t="n">
        <v>4.963641695474927</v>
      </c>
      <c r="K37" t="n">
        <v>4.941388478596758</v>
      </c>
      <c r="L37" t="n">
        <v>4.792960747282739</v>
      </c>
      <c r="M37" t="n">
        <v>4.74595016673029</v>
      </c>
      <c r="N37" t="n">
        <v>5.120158255857436</v>
      </c>
      <c r="O37" t="n">
        <v>5.210573244120211</v>
      </c>
      <c r="P37" t="n">
        <v>5.385398611394837</v>
      </c>
      <c r="Q37" t="n">
        <v>5.0523634386231</v>
      </c>
      <c r="R37" t="n">
        <v>4.969494691983971</v>
      </c>
      <c r="S37" t="n">
        <v>4.839896185721734</v>
      </c>
      <c r="T37" t="n">
        <v>5.037160632733886</v>
      </c>
      <c r="U37" t="n">
        <v>5.362030194483103</v>
      </c>
      <c r="V37" t="n">
        <v>4.883307258084868</v>
      </c>
      <c r="W37" t="n">
        <v>5.123073905643445</v>
      </c>
      <c r="X37" t="n">
        <v>5.192915081454553</v>
      </c>
      <c r="Y37" t="n">
        <v>4.893229639706803</v>
      </c>
      <c r="Z37" t="n">
        <v>4.826976661421566</v>
      </c>
      <c r="AA37" t="n">
        <v>4.954142977398509</v>
      </c>
      <c r="AB37" t="n">
        <v>4.742528609533072</v>
      </c>
      <c r="AC37" t="n">
        <v>5.144454089916244</v>
      </c>
      <c r="AD37" t="n">
        <v>5.408857344495373</v>
      </c>
      <c r="AE37" t="n">
        <v>4.846937361885756</v>
      </c>
      <c r="AF37" t="n">
        <v>4.894251653064095</v>
      </c>
      <c r="AG37" t="n">
        <v>4.802797134193504</v>
      </c>
      <c r="AH37" t="n">
        <v>4.740049431904668</v>
      </c>
      <c r="AI37" t="n">
        <v>4.982631208665935</v>
      </c>
      <c r="AJ37" t="n">
        <v>4.891752907427288</v>
      </c>
      <c r="AK37" t="n">
        <v>4.859809142901324</v>
      </c>
      <c r="AL37" t="n">
        <v>4.976113286374369</v>
      </c>
    </row>
    <row r="38">
      <c r="A38" s="2" t="n">
        <v>37</v>
      </c>
      <c r="B38" t="n">
        <v>4.431311649881014</v>
      </c>
      <c r="C38" t="n">
        <v>4.635886959113885</v>
      </c>
      <c r="D38" t="n">
        <v>4.811643962655039</v>
      </c>
      <c r="E38" t="n">
        <v>5.002519817783175</v>
      </c>
      <c r="F38" t="n">
        <v>4.535363645347018</v>
      </c>
      <c r="G38" t="n">
        <v>4.500630416297096</v>
      </c>
      <c r="H38" t="n">
        <v>4.663458343052755</v>
      </c>
      <c r="I38" t="n">
        <v>4.642185068873725</v>
      </c>
      <c r="J38" t="n">
        <v>4.611754203499059</v>
      </c>
      <c r="K38" t="n">
        <v>4.589288500760603</v>
      </c>
      <c r="L38" t="n">
        <v>4.465122571978767</v>
      </c>
      <c r="M38" t="n">
        <v>4.398427123111505</v>
      </c>
      <c r="N38" t="n">
        <v>4.757668735633041</v>
      </c>
      <c r="O38" t="n">
        <v>4.843987294614116</v>
      </c>
      <c r="P38" t="n">
        <v>5.01282495294984</v>
      </c>
      <c r="Q38" t="n">
        <v>4.693911237486951</v>
      </c>
      <c r="R38" t="n">
        <v>4.616381441654648</v>
      </c>
      <c r="S38" t="n">
        <v>4.489968929935273</v>
      </c>
      <c r="T38" t="n">
        <v>4.702058517233804</v>
      </c>
      <c r="U38" t="n">
        <v>4.988930335786552</v>
      </c>
      <c r="V38" t="n">
        <v>4.53070305565548</v>
      </c>
      <c r="W38" t="n">
        <v>4.763259705370332</v>
      </c>
      <c r="X38" t="n">
        <v>4.83362115836512</v>
      </c>
      <c r="Y38" t="n">
        <v>4.539328059126047</v>
      </c>
      <c r="Z38" t="n">
        <v>4.479383023957674</v>
      </c>
      <c r="AA38" t="n">
        <v>4.598539735087381</v>
      </c>
      <c r="AB38" t="n">
        <v>4.395272500524382</v>
      </c>
      <c r="AC38" t="n">
        <v>4.78290840229519</v>
      </c>
      <c r="AD38" t="n">
        <v>5.035999971735643</v>
      </c>
      <c r="AE38" t="n">
        <v>4.499649599384697</v>
      </c>
      <c r="AF38" t="n">
        <v>4.542942472942333</v>
      </c>
      <c r="AG38" t="n">
        <v>4.474620724512987</v>
      </c>
      <c r="AH38" t="n">
        <v>4.393766975873251</v>
      </c>
      <c r="AI38" t="n">
        <v>4.626530581142566</v>
      </c>
      <c r="AJ38" t="n">
        <v>4.538603598121521</v>
      </c>
      <c r="AK38" t="n">
        <v>4.510019294902258</v>
      </c>
      <c r="AL38" t="n">
        <v>4.622630722040554</v>
      </c>
    </row>
    <row r="39">
      <c r="A39" s="2" t="n">
        <v>38</v>
      </c>
      <c r="B39" t="n">
        <v>5.471993828782858</v>
      </c>
      <c r="C39" t="n">
        <v>5.672994782960754</v>
      </c>
      <c r="D39" t="n">
        <v>5.877373949782544</v>
      </c>
      <c r="E39" t="n">
        <v>6.037686917166767</v>
      </c>
      <c r="F39" t="n">
        <v>5.583492734642758</v>
      </c>
      <c r="G39" t="n">
        <v>5.543179341171236</v>
      </c>
      <c r="H39" t="n">
        <v>5.708987967495505</v>
      </c>
      <c r="I39" t="n">
        <v>5.68587617432983</v>
      </c>
      <c r="J39" t="n">
        <v>5.653139197020298</v>
      </c>
      <c r="K39" t="n">
        <v>5.63669289521365</v>
      </c>
      <c r="L39" t="n">
        <v>5.486976691759259</v>
      </c>
      <c r="M39" t="n">
        <v>5.439245675004836</v>
      </c>
      <c r="N39" t="n">
        <v>5.806300262973214</v>
      </c>
      <c r="O39" t="n">
        <v>5.887796757028515</v>
      </c>
      <c r="P39" t="n">
        <v>6.08260468964948</v>
      </c>
      <c r="Q39" t="n">
        <v>5.738619191746325</v>
      </c>
      <c r="R39" t="n">
        <v>5.668353308881328</v>
      </c>
      <c r="S39" t="n">
        <v>5.532812308855175</v>
      </c>
      <c r="T39" t="n">
        <v>5.722137293002369</v>
      </c>
      <c r="U39" t="n">
        <v>6.048736236607187</v>
      </c>
      <c r="V39" t="n">
        <v>5.577077578266879</v>
      </c>
      <c r="W39" t="n">
        <v>5.819660582312637</v>
      </c>
      <c r="X39" t="n">
        <v>5.878371904222699</v>
      </c>
      <c r="Y39" t="n">
        <v>5.581596957268154</v>
      </c>
      <c r="Z39" t="n">
        <v>5.52689489064311</v>
      </c>
      <c r="AA39" t="n">
        <v>5.640928186342408</v>
      </c>
      <c r="AB39" t="n">
        <v>5.43855788808954</v>
      </c>
      <c r="AC39" t="n">
        <v>5.826148548264313</v>
      </c>
      <c r="AD39" t="n">
        <v>6.102834170124385</v>
      </c>
      <c r="AE39" t="n">
        <v>5.542048113263651</v>
      </c>
      <c r="AF39" t="n">
        <v>5.589360382393315</v>
      </c>
      <c r="AG39" t="n">
        <v>5.49420219566292</v>
      </c>
      <c r="AH39" t="n">
        <v>5.437127593194566</v>
      </c>
      <c r="AI39" t="n">
        <v>5.68321751365065</v>
      </c>
      <c r="AJ39" t="n">
        <v>5.587337144910864</v>
      </c>
      <c r="AK39" t="n">
        <v>5.555983017001455</v>
      </c>
      <c r="AL39" t="n">
        <v>5.670587878018977</v>
      </c>
    </row>
    <row r="40">
      <c r="A40" s="2" t="n">
        <v>39</v>
      </c>
      <c r="B40" t="n">
        <v>4.657180936494495</v>
      </c>
      <c r="C40" t="n">
        <v>4.885587289062144</v>
      </c>
      <c r="D40" t="n">
        <v>5.057997261865967</v>
      </c>
      <c r="E40" t="n">
        <v>5.283562162033177</v>
      </c>
      <c r="F40" t="n">
        <v>4.769837491002721</v>
      </c>
      <c r="G40" t="n">
        <v>4.733640344312315</v>
      </c>
      <c r="H40" t="n">
        <v>4.903164296838712</v>
      </c>
      <c r="I40" t="n">
        <v>4.883937535401389</v>
      </c>
      <c r="J40" t="n">
        <v>4.847414674241444</v>
      </c>
      <c r="K40" t="n">
        <v>4.821242796709005</v>
      </c>
      <c r="L40" t="n">
        <v>4.671543403336312</v>
      </c>
      <c r="M40" t="n">
        <v>4.624163670458382</v>
      </c>
      <c r="N40" t="n">
        <v>5.006864112593298</v>
      </c>
      <c r="O40" t="n">
        <v>5.107233125839608</v>
      </c>
      <c r="P40" t="n">
        <v>5.272062241174078</v>
      </c>
      <c r="Q40" t="n">
        <v>4.940061704095948</v>
      </c>
      <c r="R40" t="n">
        <v>4.847646150355072</v>
      </c>
      <c r="S40" t="n">
        <v>4.719977017422999</v>
      </c>
      <c r="T40" t="n">
        <v>4.925457689625756</v>
      </c>
      <c r="U40" t="n">
        <v>5.254922936434355</v>
      </c>
      <c r="V40" t="n">
        <v>4.763470230974196</v>
      </c>
      <c r="W40" t="n">
        <v>5.005460984654677</v>
      </c>
      <c r="X40" t="n">
        <v>5.081615621424381</v>
      </c>
      <c r="Y40" t="n">
        <v>4.777212912313552</v>
      </c>
      <c r="Z40" t="n">
        <v>4.702018503213753</v>
      </c>
      <c r="AA40" t="n">
        <v>4.839973095770991</v>
      </c>
      <c r="AB40" t="n">
        <v>4.618931078904023</v>
      </c>
      <c r="AC40" t="n">
        <v>5.036583172485289</v>
      </c>
      <c r="AD40" t="n">
        <v>5.298340328936553</v>
      </c>
      <c r="AE40" t="n">
        <v>4.72980344386074</v>
      </c>
      <c r="AF40" t="n">
        <v>4.773722410759714</v>
      </c>
      <c r="AG40" t="n">
        <v>4.683185953637176</v>
      </c>
      <c r="AH40" t="n">
        <v>4.615447596563835</v>
      </c>
      <c r="AI40" t="n">
        <v>4.860222819913246</v>
      </c>
      <c r="AJ40" t="n">
        <v>4.771138723544782</v>
      </c>
      <c r="AK40" t="n">
        <v>4.738078016038237</v>
      </c>
      <c r="AL40" t="n">
        <v>4.857339296037984</v>
      </c>
    </row>
    <row r="41">
      <c r="A41" s="2" t="n">
        <v>40</v>
      </c>
      <c r="B41" t="n">
        <v>4.629958224474501</v>
      </c>
      <c r="C41" t="n">
        <v>4.982216873616364</v>
      </c>
      <c r="D41" t="n">
        <v>5.155562903184445</v>
      </c>
      <c r="E41" t="n">
        <v>5.56756407995989</v>
      </c>
      <c r="F41" t="n">
        <v>4.783164051734282</v>
      </c>
      <c r="G41" t="n">
        <v>4.738077368778245</v>
      </c>
      <c r="H41" t="n">
        <v>4.967876638133775</v>
      </c>
      <c r="I41" t="n">
        <v>4.951787412343508</v>
      </c>
      <c r="J41" t="n">
        <v>4.890922811909407</v>
      </c>
      <c r="K41" t="n">
        <v>4.841173810989484</v>
      </c>
      <c r="L41" t="n">
        <v>4.645870020549423</v>
      </c>
      <c r="M41" t="n">
        <v>4.583033591660322</v>
      </c>
      <c r="N41" t="n">
        <v>5.113008504643164</v>
      </c>
      <c r="O41" t="n">
        <v>5.287594557966629</v>
      </c>
      <c r="P41" t="n">
        <v>5.45294048226568</v>
      </c>
      <c r="Q41" t="n">
        <v>5.029775653510637</v>
      </c>
      <c r="R41" t="n">
        <v>4.867084498754933</v>
      </c>
      <c r="S41" t="n">
        <v>4.714181639378815</v>
      </c>
      <c r="T41" t="n">
        <v>5.014031433679775</v>
      </c>
      <c r="U41" t="n">
        <v>5.461277774557066</v>
      </c>
      <c r="V41" t="n">
        <v>4.77048137813223</v>
      </c>
      <c r="W41" t="n">
        <v>5.087768596940142</v>
      </c>
      <c r="X41" t="n">
        <v>5.210389848047732</v>
      </c>
      <c r="Y41" t="n">
        <v>4.806378377432802</v>
      </c>
      <c r="Z41" t="n">
        <v>4.665261357260444</v>
      </c>
      <c r="AA41" t="n">
        <v>4.894490775192284</v>
      </c>
      <c r="AB41" t="n">
        <v>4.56787309590411</v>
      </c>
      <c r="AC41" t="n">
        <v>5.172975077403703</v>
      </c>
      <c r="AD41" t="n">
        <v>5.501922061648</v>
      </c>
      <c r="AE41" t="n">
        <v>4.727400151029607</v>
      </c>
      <c r="AF41" t="n">
        <v>4.779671105892565</v>
      </c>
      <c r="AG41" t="n">
        <v>4.668913044357697</v>
      </c>
      <c r="AH41" t="n">
        <v>4.557986212263746</v>
      </c>
      <c r="AI41" t="n">
        <v>4.882280880836595</v>
      </c>
      <c r="AJ41" t="n">
        <v>4.776739599337936</v>
      </c>
      <c r="AK41" t="n">
        <v>4.727823778797799</v>
      </c>
      <c r="AL41" t="n">
        <v>4.893595514860269</v>
      </c>
    </row>
    <row r="42">
      <c r="A42" s="2" t="n">
        <v>41</v>
      </c>
      <c r="B42" t="n">
        <v>4.421996200087683</v>
      </c>
      <c r="C42" t="n">
        <v>4.809961543655569</v>
      </c>
      <c r="D42" t="n">
        <v>4.999125548374022</v>
      </c>
      <c r="E42" t="n">
        <v>5.454537052649761</v>
      </c>
      <c r="F42" t="n">
        <v>4.589701328962686</v>
      </c>
      <c r="G42" t="n">
        <v>4.541690387804371</v>
      </c>
      <c r="H42" t="n">
        <v>4.795127337737322</v>
      </c>
      <c r="I42" t="n">
        <v>4.776615456831128</v>
      </c>
      <c r="J42" t="n">
        <v>4.711671797289286</v>
      </c>
      <c r="K42" t="n">
        <v>4.655981612394542</v>
      </c>
      <c r="L42" t="n">
        <v>4.439871597907414</v>
      </c>
      <c r="M42" t="n">
        <v>4.370952183921793</v>
      </c>
      <c r="N42" t="n">
        <v>4.953137805405657</v>
      </c>
      <c r="O42" t="n">
        <v>5.145337055494833</v>
      </c>
      <c r="P42" t="n">
        <v>5.326776225544243</v>
      </c>
      <c r="Q42" t="n">
        <v>4.863119237072902</v>
      </c>
      <c r="R42" t="n">
        <v>4.68414907537408</v>
      </c>
      <c r="S42" t="n">
        <v>4.515226966393591</v>
      </c>
      <c r="T42" t="n">
        <v>4.845723776597421</v>
      </c>
      <c r="U42" t="n">
        <v>5.33506269023922</v>
      </c>
      <c r="V42" t="n">
        <v>4.577129692329291</v>
      </c>
      <c r="W42" t="n">
        <v>4.926836661001895</v>
      </c>
      <c r="X42" t="n">
        <v>5.065291871139068</v>
      </c>
      <c r="Y42" t="n">
        <v>4.6162496224722</v>
      </c>
      <c r="Z42" t="n">
        <v>4.462514989544232</v>
      </c>
      <c r="AA42" t="n">
        <v>4.713719751164193</v>
      </c>
      <c r="AB42" t="n">
        <v>4.35426904920609</v>
      </c>
      <c r="AC42" t="n">
        <v>5.020868937935123</v>
      </c>
      <c r="AD42" t="n">
        <v>5.379317803087632</v>
      </c>
      <c r="AE42" t="n">
        <v>4.53008735455262</v>
      </c>
      <c r="AF42" t="n">
        <v>4.587486594778436</v>
      </c>
      <c r="AG42" t="n">
        <v>4.465310355564037</v>
      </c>
      <c r="AH42" t="n">
        <v>4.344112409012195</v>
      </c>
      <c r="AI42" t="n">
        <v>4.699700513549362</v>
      </c>
      <c r="AJ42" t="n">
        <v>4.583533019006373</v>
      </c>
      <c r="AK42" t="n">
        <v>4.530528758910572</v>
      </c>
      <c r="AL42" t="n">
        <v>4.713137227302576</v>
      </c>
    </row>
    <row r="43">
      <c r="A43" s="2" t="n">
        <v>42</v>
      </c>
      <c r="B43" t="n">
        <v>4.354662586925264</v>
      </c>
      <c r="C43" t="n">
        <v>4.637875980559321</v>
      </c>
      <c r="D43" t="n">
        <v>4.794261891924909</v>
      </c>
      <c r="E43" t="n">
        <v>5.109736307667057</v>
      </c>
      <c r="F43" t="n">
        <v>4.486089971417533</v>
      </c>
      <c r="G43" t="n">
        <v>4.439380626678669</v>
      </c>
      <c r="H43" t="n">
        <v>4.625070061442698</v>
      </c>
      <c r="I43" t="n">
        <v>4.615570887911361</v>
      </c>
      <c r="J43" t="n">
        <v>4.555136521251322</v>
      </c>
      <c r="K43" t="n">
        <v>4.521264609424768</v>
      </c>
      <c r="L43" t="n">
        <v>4.366463899898839</v>
      </c>
      <c r="M43" t="n">
        <v>4.313347012006608</v>
      </c>
      <c r="N43" t="n">
        <v>4.751197831475587</v>
      </c>
      <c r="O43" t="n">
        <v>4.889531405415582</v>
      </c>
      <c r="P43" t="n">
        <v>5.034618270589329</v>
      </c>
      <c r="Q43" t="n">
        <v>4.674023666462742</v>
      </c>
      <c r="R43" t="n">
        <v>4.544568582005926</v>
      </c>
      <c r="S43" t="n">
        <v>4.420755908925416</v>
      </c>
      <c r="T43" t="n">
        <v>4.660889759122061</v>
      </c>
      <c r="U43" t="n">
        <v>5.041601511817009</v>
      </c>
      <c r="V43" t="n">
        <v>4.467618996101776</v>
      </c>
      <c r="W43" t="n">
        <v>4.723905809545422</v>
      </c>
      <c r="X43" t="n">
        <v>4.805864153299802</v>
      </c>
      <c r="Y43" t="n">
        <v>4.496812646182208</v>
      </c>
      <c r="Z43" t="n">
        <v>4.376874741079849</v>
      </c>
      <c r="AA43" t="n">
        <v>4.566065778764416</v>
      </c>
      <c r="AB43" t="n">
        <v>4.301759343986783</v>
      </c>
      <c r="AC43" t="n">
        <v>4.787410419175409</v>
      </c>
      <c r="AD43" t="n">
        <v>5.078887874917531</v>
      </c>
      <c r="AE43" t="n">
        <v>4.429620798522076</v>
      </c>
      <c r="AF43" t="n">
        <v>4.473926579425945</v>
      </c>
      <c r="AG43" t="n">
        <v>4.383497083142217</v>
      </c>
      <c r="AH43" t="n">
        <v>4.291104208218207</v>
      </c>
      <c r="AI43" t="n">
        <v>4.562531617503916</v>
      </c>
      <c r="AJ43" t="n">
        <v>4.474464661246538</v>
      </c>
      <c r="AK43" t="n">
        <v>4.430559574273729</v>
      </c>
      <c r="AL43" t="n">
        <v>4.56442204681825</v>
      </c>
    </row>
    <row r="44">
      <c r="A44" s="2" t="n">
        <v>43</v>
      </c>
      <c r="B44" t="n">
        <v>6.244333023371529</v>
      </c>
      <c r="C44" t="n">
        <v>6.659692907052211</v>
      </c>
      <c r="D44" t="n">
        <v>6.903468325713328</v>
      </c>
      <c r="E44" t="n">
        <v>7.361809371907589</v>
      </c>
      <c r="F44" t="n">
        <v>6.433122158871734</v>
      </c>
      <c r="G44" t="n">
        <v>6.376165833088638</v>
      </c>
      <c r="H44" t="n">
        <v>6.660766137631493</v>
      </c>
      <c r="I44" t="n">
        <v>6.635708658316769</v>
      </c>
      <c r="J44" t="n">
        <v>6.566531366656767</v>
      </c>
      <c r="K44" t="n">
        <v>6.51167281774801</v>
      </c>
      <c r="L44" t="n">
        <v>6.265947728523897</v>
      </c>
      <c r="M44" t="n">
        <v>6.187453203342396</v>
      </c>
      <c r="N44" t="n">
        <v>6.837686600442853</v>
      </c>
      <c r="O44" t="n">
        <v>7.034844142728711</v>
      </c>
      <c r="P44" t="n">
        <v>7.267951307651221</v>
      </c>
      <c r="Q44" t="n">
        <v>6.731452653210541</v>
      </c>
      <c r="R44" t="n">
        <v>6.54858963408391</v>
      </c>
      <c r="S44" t="n">
        <v>6.349155621753751</v>
      </c>
      <c r="T44" t="n">
        <v>6.709975210927276</v>
      </c>
      <c r="U44" t="n">
        <v>7.262450394724122</v>
      </c>
      <c r="V44" t="n">
        <v>6.420098555543573</v>
      </c>
      <c r="W44" t="n">
        <v>6.818286605436909</v>
      </c>
      <c r="X44" t="n">
        <v>6.961594707017603</v>
      </c>
      <c r="Y44" t="n">
        <v>6.455949751731977</v>
      </c>
      <c r="Z44" t="n">
        <v>6.301009272822679</v>
      </c>
      <c r="AA44" t="n">
        <v>6.563649188658343</v>
      </c>
      <c r="AB44" t="n">
        <v>6.172621680996244</v>
      </c>
      <c r="AC44" t="n">
        <v>6.902609087812753</v>
      </c>
      <c r="AD44" t="n">
        <v>7.321640631803893</v>
      </c>
      <c r="AE44" t="n">
        <v>6.36562277752488</v>
      </c>
      <c r="AF44" t="n">
        <v>6.433876804851927</v>
      </c>
      <c r="AG44" t="n">
        <v>6.29076411281148</v>
      </c>
      <c r="AH44" t="n">
        <v>6.163127121769371</v>
      </c>
      <c r="AI44" t="n">
        <v>6.567829509898735</v>
      </c>
      <c r="AJ44" t="n">
        <v>6.429880515230779</v>
      </c>
      <c r="AK44" t="n">
        <v>6.37145229663357</v>
      </c>
      <c r="AL44" t="n">
        <v>6.574653524011022</v>
      </c>
    </row>
    <row r="45">
      <c r="A45" s="2" t="n">
        <v>44</v>
      </c>
      <c r="B45" t="n">
        <v>4.339646198684195</v>
      </c>
      <c r="C45" t="n">
        <v>4.618128047175856</v>
      </c>
      <c r="D45" t="n">
        <v>4.787562078430281</v>
      </c>
      <c r="E45" t="n">
        <v>5.089898130499108</v>
      </c>
      <c r="F45" t="n">
        <v>4.469289616759395</v>
      </c>
      <c r="G45" t="n">
        <v>4.428257717879226</v>
      </c>
      <c r="H45" t="n">
        <v>4.620038144393694</v>
      </c>
      <c r="I45" t="n">
        <v>4.603780165397113</v>
      </c>
      <c r="J45" t="n">
        <v>4.554861344159739</v>
      </c>
      <c r="K45" t="n">
        <v>4.519736196556071</v>
      </c>
      <c r="L45" t="n">
        <v>4.354627070346708</v>
      </c>
      <c r="M45" t="n">
        <v>4.301245826338606</v>
      </c>
      <c r="N45" t="n">
        <v>4.741144474205906</v>
      </c>
      <c r="O45" t="n">
        <v>4.872454752790303</v>
      </c>
      <c r="P45" t="n">
        <v>5.033487929831576</v>
      </c>
      <c r="Q45" t="n">
        <v>4.667233192012056</v>
      </c>
      <c r="R45" t="n">
        <v>4.545323593731421</v>
      </c>
      <c r="S45" t="n">
        <v>4.410488929127419</v>
      </c>
      <c r="T45" t="n">
        <v>4.652562444395452</v>
      </c>
      <c r="U45" t="n">
        <v>5.029091569204214</v>
      </c>
      <c r="V45" t="n">
        <v>4.458701494827509</v>
      </c>
      <c r="W45" t="n">
        <v>4.727057564462866</v>
      </c>
      <c r="X45" t="n">
        <v>4.819398234709563</v>
      </c>
      <c r="Y45" t="n">
        <v>4.482457748670281</v>
      </c>
      <c r="Z45" t="n">
        <v>4.377608908877854</v>
      </c>
      <c r="AA45" t="n">
        <v>4.554524062824022</v>
      </c>
      <c r="AB45" t="n">
        <v>4.291639227764412</v>
      </c>
      <c r="AC45" t="n">
        <v>4.781710406375139</v>
      </c>
      <c r="AD45" t="n">
        <v>5.070370411698776</v>
      </c>
      <c r="AE45" t="n">
        <v>4.421193446884112</v>
      </c>
      <c r="AF45" t="n">
        <v>4.467799725504165</v>
      </c>
      <c r="AG45" t="n">
        <v>4.370939145033637</v>
      </c>
      <c r="AH45" t="n">
        <v>4.284804758911195</v>
      </c>
      <c r="AI45" t="n">
        <v>4.559678959889792</v>
      </c>
      <c r="AJ45" t="n">
        <v>4.465623966885532</v>
      </c>
      <c r="AK45" t="n">
        <v>4.425457576533199</v>
      </c>
      <c r="AL45" t="n">
        <v>4.562234873251278</v>
      </c>
    </row>
    <row r="46">
      <c r="A46" s="2" t="n">
        <v>45</v>
      </c>
      <c r="B46" t="n">
        <v>5.069658794734224</v>
      </c>
      <c r="C46" t="n">
        <v>5.459337502560634</v>
      </c>
      <c r="D46" t="n">
        <v>5.639631773837761</v>
      </c>
      <c r="E46" t="n">
        <v>6.101149513376949</v>
      </c>
      <c r="F46" t="n">
        <v>5.240052955016853</v>
      </c>
      <c r="G46" t="n">
        <v>5.186213490330841</v>
      </c>
      <c r="H46" t="n">
        <v>5.433310781887821</v>
      </c>
      <c r="I46" t="n">
        <v>5.420978531712044</v>
      </c>
      <c r="J46" t="n">
        <v>5.345272371043048</v>
      </c>
      <c r="K46" t="n">
        <v>5.29181814541186</v>
      </c>
      <c r="L46" t="n">
        <v>5.085849125969927</v>
      </c>
      <c r="M46" t="n">
        <v>5.01719918765026</v>
      </c>
      <c r="N46" t="n">
        <v>5.596128991877126</v>
      </c>
      <c r="O46" t="n">
        <v>5.79275207388668</v>
      </c>
      <c r="P46" t="n">
        <v>5.961640587907603</v>
      </c>
      <c r="Q46" t="n">
        <v>5.502355436994007</v>
      </c>
      <c r="R46" t="n">
        <v>5.318366561085152</v>
      </c>
      <c r="S46" t="n">
        <v>5.159384184976412</v>
      </c>
      <c r="T46" t="n">
        <v>5.486241204492028</v>
      </c>
      <c r="U46" t="n">
        <v>5.979403566624263</v>
      </c>
      <c r="V46" t="n">
        <v>5.220016192312806</v>
      </c>
      <c r="W46" t="n">
        <v>5.558040142325735</v>
      </c>
      <c r="X46" t="n">
        <v>5.684393096744099</v>
      </c>
      <c r="Y46" t="n">
        <v>5.263459385757118</v>
      </c>
      <c r="Z46" t="n">
        <v>5.097185407265236</v>
      </c>
      <c r="AA46" t="n">
        <v>5.357757741231638</v>
      </c>
      <c r="AB46" t="n">
        <v>4.998975853016798</v>
      </c>
      <c r="AC46" t="n">
        <v>5.658093461028961</v>
      </c>
      <c r="AD46" t="n">
        <v>6.02072384648765</v>
      </c>
      <c r="AE46" t="n">
        <v>5.172333108748538</v>
      </c>
      <c r="AF46" t="n">
        <v>5.227786948895603</v>
      </c>
      <c r="AG46" t="n">
        <v>5.111484792827708</v>
      </c>
      <c r="AH46" t="n">
        <v>4.985201200598317</v>
      </c>
      <c r="AI46" t="n">
        <v>5.3376434574492</v>
      </c>
      <c r="AJ46" t="n">
        <v>5.226632304504294</v>
      </c>
      <c r="AK46" t="n">
        <v>5.170154077326337</v>
      </c>
      <c r="AL46" t="n">
        <v>5.349410284109489</v>
      </c>
    </row>
    <row r="47">
      <c r="A47" s="2" t="n">
        <v>46</v>
      </c>
      <c r="B47" t="n">
        <v>3.741202030434436</v>
      </c>
      <c r="C47" t="n">
        <v>4.038226273632458</v>
      </c>
      <c r="D47" t="n">
        <v>4.17241897553354</v>
      </c>
      <c r="E47" t="n">
        <v>4.525416503291148</v>
      </c>
      <c r="F47" t="n">
        <v>3.87119637265508</v>
      </c>
      <c r="G47" t="n">
        <v>3.828374435326463</v>
      </c>
      <c r="H47" t="n">
        <v>4.01432513688715</v>
      </c>
      <c r="I47" t="n">
        <v>4.006920707334182</v>
      </c>
      <c r="J47" t="n">
        <v>3.94591551838591</v>
      </c>
      <c r="K47" t="n">
        <v>3.905967317734921</v>
      </c>
      <c r="L47" t="n">
        <v>3.752484957097646</v>
      </c>
      <c r="M47" t="n">
        <v>3.700316858818664</v>
      </c>
      <c r="N47" t="n">
        <v>4.139832256584175</v>
      </c>
      <c r="O47" t="n">
        <v>4.290800830229666</v>
      </c>
      <c r="P47" t="n">
        <v>4.415411905717683</v>
      </c>
      <c r="Q47" t="n">
        <v>4.067278672127857</v>
      </c>
      <c r="R47" t="n">
        <v>3.925697781853775</v>
      </c>
      <c r="S47" t="n">
        <v>3.807897257197068</v>
      </c>
      <c r="T47" t="n">
        <v>4.055446160464177</v>
      </c>
      <c r="U47" t="n">
        <v>4.431935303461302</v>
      </c>
      <c r="V47" t="n">
        <v>3.853618715393349</v>
      </c>
      <c r="W47" t="n">
        <v>4.107199717209699</v>
      </c>
      <c r="X47" t="n">
        <v>4.199349572030624</v>
      </c>
      <c r="Y47" t="n">
        <v>3.888072949174079</v>
      </c>
      <c r="Z47" t="n">
        <v>3.757639446098277</v>
      </c>
      <c r="AA47" t="n">
        <v>3.958828864675334</v>
      </c>
      <c r="AB47" t="n">
        <v>3.686046024822768</v>
      </c>
      <c r="AC47" t="n">
        <v>4.185154740746024</v>
      </c>
      <c r="AD47" t="n">
        <v>4.462485221375607</v>
      </c>
      <c r="AE47" t="n">
        <v>3.81715908522911</v>
      </c>
      <c r="AF47" t="n">
        <v>3.858806477081067</v>
      </c>
      <c r="AG47" t="n">
        <v>3.772077856019485</v>
      </c>
      <c r="AH47" t="n">
        <v>3.674431200915899</v>
      </c>
      <c r="AI47" t="n">
        <v>3.941625004621659</v>
      </c>
      <c r="AJ47" t="n">
        <v>3.858796069936736</v>
      </c>
      <c r="AK47" t="n">
        <v>3.814712034855491</v>
      </c>
      <c r="AL47" t="n">
        <v>3.950036282044844</v>
      </c>
    </row>
    <row r="48">
      <c r="A48" s="2" t="n">
        <v>47</v>
      </c>
      <c r="B48" t="n">
        <v>4.35365523329933</v>
      </c>
      <c r="C48" t="n">
        <v>4.718493799967202</v>
      </c>
      <c r="D48" t="n">
        <v>4.871578599741445</v>
      </c>
      <c r="E48" t="n">
        <v>5.313636514129199</v>
      </c>
      <c r="F48" t="n">
        <v>4.51046720688862</v>
      </c>
      <c r="G48" t="n">
        <v>4.459689729989047</v>
      </c>
      <c r="H48" t="n">
        <v>4.684184905594204</v>
      </c>
      <c r="I48" t="n">
        <v>4.676547379770477</v>
      </c>
      <c r="J48" t="n">
        <v>4.601632250999002</v>
      </c>
      <c r="K48" t="n">
        <v>4.551128715562395</v>
      </c>
      <c r="L48" t="n">
        <v>4.366839623264587</v>
      </c>
      <c r="M48" t="n">
        <v>4.304114371855866</v>
      </c>
      <c r="N48" t="n">
        <v>4.836280475799265</v>
      </c>
      <c r="O48" t="n">
        <v>5.02417887205358</v>
      </c>
      <c r="P48" t="n">
        <v>5.165934121931684</v>
      </c>
      <c r="Q48" t="n">
        <v>4.749923337307017</v>
      </c>
      <c r="R48" t="n">
        <v>4.573500424205208</v>
      </c>
      <c r="S48" t="n">
        <v>4.434166830427698</v>
      </c>
      <c r="T48" t="n">
        <v>4.736224700774871</v>
      </c>
      <c r="U48" t="n">
        <v>5.190455441148987</v>
      </c>
      <c r="V48" t="n">
        <v>4.488905241844953</v>
      </c>
      <c r="W48" t="n">
        <v>4.793766483758846</v>
      </c>
      <c r="X48" t="n">
        <v>4.907932219872706</v>
      </c>
      <c r="Y48" t="n">
        <v>4.533022035645176</v>
      </c>
      <c r="Z48" t="n">
        <v>4.370119996187256</v>
      </c>
      <c r="AA48" t="n">
        <v>4.618920257188488</v>
      </c>
      <c r="AB48" t="n">
        <v>4.285682609124084</v>
      </c>
      <c r="AC48" t="n">
        <v>4.894129927503749</v>
      </c>
      <c r="AD48" t="n">
        <v>5.224547553854968</v>
      </c>
      <c r="AE48" t="n">
        <v>4.445352271198474</v>
      </c>
      <c r="AF48" t="n">
        <v>4.494568352302981</v>
      </c>
      <c r="AG48" t="n">
        <v>4.391537643757359</v>
      </c>
      <c r="AH48" t="n">
        <v>4.27090586525426</v>
      </c>
      <c r="AI48" t="n">
        <v>4.59234352889649</v>
      </c>
      <c r="AJ48" t="n">
        <v>4.494618320899088</v>
      </c>
      <c r="AK48" t="n">
        <v>4.440905442949694</v>
      </c>
      <c r="AL48" t="n">
        <v>4.604907950655499</v>
      </c>
    </row>
    <row r="49">
      <c r="A49" s="2" t="n">
        <v>48</v>
      </c>
      <c r="B49" t="n">
        <v>4.617634965622763</v>
      </c>
      <c r="C49" t="n">
        <v>4.950499768959925</v>
      </c>
      <c r="D49" t="n">
        <v>5.125945002260628</v>
      </c>
      <c r="E49" t="n">
        <v>5.504165476551522</v>
      </c>
      <c r="F49" t="n">
        <v>4.767689057551382</v>
      </c>
      <c r="G49" t="n">
        <v>4.717852977963097</v>
      </c>
      <c r="H49" t="n">
        <v>4.935564363408389</v>
      </c>
      <c r="I49" t="n">
        <v>4.922742408076545</v>
      </c>
      <c r="J49" t="n">
        <v>4.857294193015909</v>
      </c>
      <c r="K49" t="n">
        <v>4.814540520073968</v>
      </c>
      <c r="L49" t="n">
        <v>4.631591500457383</v>
      </c>
      <c r="M49" t="n">
        <v>4.570417297768304</v>
      </c>
      <c r="N49" t="n">
        <v>5.079252662028171</v>
      </c>
      <c r="O49" t="n">
        <v>5.242722699107834</v>
      </c>
      <c r="P49" t="n">
        <v>5.407383238942959</v>
      </c>
      <c r="Q49" t="n">
        <v>4.993475626943821</v>
      </c>
      <c r="R49" t="n">
        <v>4.840732074299936</v>
      </c>
      <c r="S49" t="n">
        <v>4.695682593859276</v>
      </c>
      <c r="T49" t="n">
        <v>4.978259482299372</v>
      </c>
      <c r="U49" t="n">
        <v>5.415387892569961</v>
      </c>
      <c r="V49" t="n">
        <v>4.7499423297979</v>
      </c>
      <c r="W49" t="n">
        <v>5.050563613444091</v>
      </c>
      <c r="X49" t="n">
        <v>5.154694769959121</v>
      </c>
      <c r="Y49" t="n">
        <v>4.78407836831931</v>
      </c>
      <c r="Z49" t="n">
        <v>4.646362811555141</v>
      </c>
      <c r="AA49" t="n">
        <v>4.866193602087958</v>
      </c>
      <c r="AB49" t="n">
        <v>4.556519305052774</v>
      </c>
      <c r="AC49" t="n">
        <v>5.127445447836724</v>
      </c>
      <c r="AD49" t="n">
        <v>5.456906399758553</v>
      </c>
      <c r="AE49" t="n">
        <v>4.706900448931855</v>
      </c>
      <c r="AF49" t="n">
        <v>4.757898771665664</v>
      </c>
      <c r="AG49" t="n">
        <v>4.65224982118454</v>
      </c>
      <c r="AH49" t="n">
        <v>4.545288409756598</v>
      </c>
      <c r="AI49" t="n">
        <v>4.859041684989442</v>
      </c>
      <c r="AJ49" t="n">
        <v>4.757123035655835</v>
      </c>
      <c r="AK49" t="n">
        <v>4.707745121073145</v>
      </c>
      <c r="AL49" t="n">
        <v>4.864711783082615</v>
      </c>
    </row>
    <row r="50">
      <c r="A50" s="2" t="n">
        <v>49</v>
      </c>
      <c r="B50" t="n">
        <v>4.051312443185377</v>
      </c>
      <c r="C50" t="n">
        <v>4.409742840096428</v>
      </c>
      <c r="D50" t="n">
        <v>4.572631118129684</v>
      </c>
      <c r="E50" t="n">
        <v>4.934618078572941</v>
      </c>
      <c r="F50" t="n">
        <v>4.234608859818418</v>
      </c>
      <c r="G50" t="n">
        <v>4.191663062983657</v>
      </c>
      <c r="H50" t="n">
        <v>4.398808602409495</v>
      </c>
      <c r="I50" t="n">
        <v>4.384498987108459</v>
      </c>
      <c r="J50" t="n">
        <v>4.327967054677597</v>
      </c>
      <c r="K50" t="n">
        <v>4.285202306835855</v>
      </c>
      <c r="L50" t="n">
        <v>4.109332782167569</v>
      </c>
      <c r="M50" t="n">
        <v>4.05212698040625</v>
      </c>
      <c r="N50" t="n">
        <v>4.531117969244562</v>
      </c>
      <c r="O50" t="n">
        <v>4.685805557041953</v>
      </c>
      <c r="P50" t="n">
        <v>4.840403067783091</v>
      </c>
      <c r="Q50" t="n">
        <v>4.453732318727355</v>
      </c>
      <c r="R50" t="n">
        <v>4.309550786729534</v>
      </c>
      <c r="S50" t="n">
        <v>4.170580276229553</v>
      </c>
      <c r="T50" t="n">
        <v>4.439243315893015</v>
      </c>
      <c r="U50" t="n">
        <v>4.846185464065051</v>
      </c>
      <c r="V50" t="n">
        <v>4.221763090785259</v>
      </c>
      <c r="W50" t="n">
        <v>4.50825087510708</v>
      </c>
      <c r="X50" t="n">
        <v>4.614405221175077</v>
      </c>
      <c r="Y50" t="n">
        <v>4.25320385154642</v>
      </c>
      <c r="Z50" t="n">
        <v>4.126968407100212</v>
      </c>
      <c r="AA50" t="n">
        <v>4.332090680440825</v>
      </c>
      <c r="AB50" t="n">
        <v>4.039083800984204</v>
      </c>
      <c r="AC50" t="n">
        <v>4.581611481343491</v>
      </c>
      <c r="AD50" t="n">
        <v>4.884730362439507</v>
      </c>
      <c r="AE50" t="n">
        <v>4.182147351160839</v>
      </c>
      <c r="AF50" t="n">
        <v>4.230104725040459</v>
      </c>
      <c r="AG50" t="n">
        <v>4.129393407574129</v>
      </c>
      <c r="AH50" t="n">
        <v>4.029979786960382</v>
      </c>
      <c r="AI50" t="n">
        <v>4.32448592831161</v>
      </c>
      <c r="AJ50" t="n">
        <v>4.227954642034968</v>
      </c>
      <c r="AK50" t="n">
        <v>4.183215154871329</v>
      </c>
      <c r="AL50" t="n">
        <v>4.332374894845326</v>
      </c>
    </row>
    <row r="51">
      <c r="A51" s="2" t="n">
        <v>50</v>
      </c>
      <c r="B51" t="n">
        <v>5.316867850190358</v>
      </c>
      <c r="C51" t="n">
        <v>5.695754174505309</v>
      </c>
      <c r="D51" t="n">
        <v>5.902983671922586</v>
      </c>
      <c r="E51" t="n">
        <v>6.352726018248193</v>
      </c>
      <c r="F51" t="n">
        <v>5.493876026732982</v>
      </c>
      <c r="G51" t="n">
        <v>5.438959161323656</v>
      </c>
      <c r="H51" t="n">
        <v>5.689854674088593</v>
      </c>
      <c r="I51" t="n">
        <v>5.675208274408872</v>
      </c>
      <c r="J51" t="n">
        <v>5.60107200476125</v>
      </c>
      <c r="K51" t="n">
        <v>5.549032826909247</v>
      </c>
      <c r="L51" t="n">
        <v>5.338199625418024</v>
      </c>
      <c r="M51" t="n">
        <v>5.268345077693573</v>
      </c>
      <c r="N51" t="n">
        <v>5.853531939039061</v>
      </c>
      <c r="O51" t="n">
        <v>6.046207526496892</v>
      </c>
      <c r="P51" t="n">
        <v>6.227852628178644</v>
      </c>
      <c r="Q51" t="n">
        <v>5.757587483384321</v>
      </c>
      <c r="R51" t="n">
        <v>5.577579189122817</v>
      </c>
      <c r="S51" t="n">
        <v>5.412380089001396</v>
      </c>
      <c r="T51" t="n">
        <v>5.740500308984423</v>
      </c>
      <c r="U51" t="n">
        <v>6.239982844989115</v>
      </c>
      <c r="V51" t="n">
        <v>5.474394090052322</v>
      </c>
      <c r="W51" t="n">
        <v>5.819593223805592</v>
      </c>
      <c r="X51" t="n">
        <v>5.945604602639368</v>
      </c>
      <c r="Y51" t="n">
        <v>5.515283179165717</v>
      </c>
      <c r="Z51" t="n">
        <v>5.354041603631138</v>
      </c>
      <c r="AA51" t="n">
        <v>5.610641437876371</v>
      </c>
      <c r="AB51" t="n">
        <v>5.251279666965571</v>
      </c>
      <c r="AC51" t="n">
        <v>5.91362290930439</v>
      </c>
      <c r="AD51" t="n">
        <v>6.28513733933634</v>
      </c>
      <c r="AE51" t="n">
        <v>5.425706208781661</v>
      </c>
      <c r="AF51" t="n">
        <v>5.483244257744566</v>
      </c>
      <c r="AG51" t="n">
        <v>5.362972912125834</v>
      </c>
      <c r="AH51" t="n">
        <v>5.238481477711159</v>
      </c>
      <c r="AI51" t="n">
        <v>5.597157849041547</v>
      </c>
      <c r="AJ51" t="n">
        <v>5.481747131333979</v>
      </c>
      <c r="AK51" t="n">
        <v>5.425432453555358</v>
      </c>
      <c r="AL51" t="n">
        <v>5.606736498576653</v>
      </c>
    </row>
    <row r="52">
      <c r="A52" s="2" t="n">
        <v>51</v>
      </c>
      <c r="B52" t="n">
        <v>5.506736318318916</v>
      </c>
      <c r="C52" t="n">
        <v>5.869320921695909</v>
      </c>
      <c r="D52" t="n">
        <v>6.078057366729968</v>
      </c>
      <c r="E52" t="n">
        <v>6.479923463703074</v>
      </c>
      <c r="F52" t="n">
        <v>5.671852813528927</v>
      </c>
      <c r="G52" t="n">
        <v>5.62006920549655</v>
      </c>
      <c r="H52" t="n">
        <v>5.866154915865401</v>
      </c>
      <c r="I52" t="n">
        <v>5.846275295189985</v>
      </c>
      <c r="J52" t="n">
        <v>5.782593855203165</v>
      </c>
      <c r="K52" t="n">
        <v>5.73540118184857</v>
      </c>
      <c r="L52" t="n">
        <v>5.524255983007763</v>
      </c>
      <c r="M52" t="n">
        <v>5.456033252960707</v>
      </c>
      <c r="N52" t="n">
        <v>6.021387686696883</v>
      </c>
      <c r="O52" t="n">
        <v>6.194802302076964</v>
      </c>
      <c r="P52" t="n">
        <v>6.393671074968486</v>
      </c>
      <c r="Q52" t="n">
        <v>5.927942574681885</v>
      </c>
      <c r="R52" t="n">
        <v>5.76678171247146</v>
      </c>
      <c r="S52" t="n">
        <v>5.596234156353012</v>
      </c>
      <c r="T52" t="n">
        <v>5.909616307667238</v>
      </c>
      <c r="U52" t="n">
        <v>6.3918790582135</v>
      </c>
      <c r="V52" t="n">
        <v>5.657724796617265</v>
      </c>
      <c r="W52" t="n">
        <v>6.000682007613646</v>
      </c>
      <c r="X52" t="n">
        <v>6.12262470711257</v>
      </c>
      <c r="Y52" t="n">
        <v>5.690304298081759</v>
      </c>
      <c r="Z52" t="n">
        <v>5.55117200516363</v>
      </c>
      <c r="AA52" t="n">
        <v>5.783263903841282</v>
      </c>
      <c r="AB52" t="n">
        <v>5.442596323891888</v>
      </c>
      <c r="AC52" t="n">
        <v>6.076465422237226</v>
      </c>
      <c r="AD52" t="n">
        <v>6.442374410267065</v>
      </c>
      <c r="AE52" t="n">
        <v>5.610054673996127</v>
      </c>
      <c r="AF52" t="n">
        <v>5.668819454202868</v>
      </c>
      <c r="AG52" t="n">
        <v>5.546110353169092</v>
      </c>
      <c r="AH52" t="n">
        <v>5.433346923120043</v>
      </c>
      <c r="AI52" t="n">
        <v>5.784639499363627</v>
      </c>
      <c r="AJ52" t="n">
        <v>5.665948052453768</v>
      </c>
      <c r="AK52" t="n">
        <v>5.614128796432801</v>
      </c>
      <c r="AL52" t="n">
        <v>5.790167150258879</v>
      </c>
    </row>
    <row r="53">
      <c r="A53" s="2" t="n">
        <v>52</v>
      </c>
      <c r="B53" t="n">
        <v>4.388618576745809</v>
      </c>
      <c r="C53" t="n">
        <v>4.752453723003067</v>
      </c>
      <c r="D53" t="n">
        <v>4.907864544839753</v>
      </c>
      <c r="E53" t="n">
        <v>5.347599631457641</v>
      </c>
      <c r="F53" t="n">
        <v>4.544700984152413</v>
      </c>
      <c r="G53" t="n">
        <v>4.495739425841542</v>
      </c>
      <c r="H53" t="n">
        <v>4.722000417281707</v>
      </c>
      <c r="I53" t="n">
        <v>4.7124850771265</v>
      </c>
      <c r="J53" t="n">
        <v>4.640927274997698</v>
      </c>
      <c r="K53" t="n">
        <v>4.589813498774046</v>
      </c>
      <c r="L53" t="n">
        <v>4.402583377333733</v>
      </c>
      <c r="M53" t="n">
        <v>4.339884835255833</v>
      </c>
      <c r="N53" t="n">
        <v>4.872159907200011</v>
      </c>
      <c r="O53" t="n">
        <v>5.058515665096472</v>
      </c>
      <c r="P53" t="n">
        <v>5.203880736375915</v>
      </c>
      <c r="Q53" t="n">
        <v>4.787211372383837</v>
      </c>
      <c r="R53" t="n">
        <v>4.612591089101007</v>
      </c>
      <c r="S53" t="n">
        <v>4.470360077202899</v>
      </c>
      <c r="T53" t="n">
        <v>4.773125174776417</v>
      </c>
      <c r="U53" t="n">
        <v>5.225406758630527</v>
      </c>
      <c r="V53" t="n">
        <v>4.525487415330109</v>
      </c>
      <c r="W53" t="n">
        <v>4.833217616804833</v>
      </c>
      <c r="X53" t="n">
        <v>4.951601765352265</v>
      </c>
      <c r="Y53" t="n">
        <v>4.568144261111994</v>
      </c>
      <c r="Z53" t="n">
        <v>4.409208042167668</v>
      </c>
      <c r="AA53" t="n">
        <v>4.65493719409581</v>
      </c>
      <c r="AB53" t="n">
        <v>4.321924017521189</v>
      </c>
      <c r="AC53" t="n">
        <v>4.931808204275707</v>
      </c>
      <c r="AD53" t="n">
        <v>5.260366246334819</v>
      </c>
      <c r="AE53" t="n">
        <v>4.482161764942613</v>
      </c>
      <c r="AF53" t="n">
        <v>4.531802948965982</v>
      </c>
      <c r="AG53" t="n">
        <v>4.427261617262448</v>
      </c>
      <c r="AH53" t="n">
        <v>4.308380360200222</v>
      </c>
      <c r="AI53" t="n">
        <v>4.6301378666468</v>
      </c>
      <c r="AJ53" t="n">
        <v>4.530928230214773</v>
      </c>
      <c r="AK53" t="n">
        <v>4.478397207415375</v>
      </c>
      <c r="AL53" t="n">
        <v>4.643211391005496</v>
      </c>
    </row>
    <row r="54">
      <c r="A54" s="2" t="n">
        <v>53</v>
      </c>
      <c r="B54" t="n">
        <v>4.624183019760962</v>
      </c>
      <c r="C54" t="n">
        <v>4.974197487738227</v>
      </c>
      <c r="D54" t="n">
        <v>5.152426899832608</v>
      </c>
      <c r="E54" t="n">
        <v>5.556973493340044</v>
      </c>
      <c r="F54" t="n">
        <v>4.7783299132619</v>
      </c>
      <c r="G54" t="n">
        <v>4.731757028084582</v>
      </c>
      <c r="H54" t="n">
        <v>4.961619860119896</v>
      </c>
      <c r="I54" t="n">
        <v>4.945438091151066</v>
      </c>
      <c r="J54" t="n">
        <v>4.883763974173265</v>
      </c>
      <c r="K54" t="n">
        <v>4.835503310108822</v>
      </c>
      <c r="L54" t="n">
        <v>4.640094554797094</v>
      </c>
      <c r="M54" t="n">
        <v>4.57689392519405</v>
      </c>
      <c r="N54" t="n">
        <v>5.107298130763211</v>
      </c>
      <c r="O54" t="n">
        <v>5.279550915335061</v>
      </c>
      <c r="P54" t="n">
        <v>5.44927444347735</v>
      </c>
      <c r="Q54" t="n">
        <v>5.022561776128541</v>
      </c>
      <c r="R54" t="n">
        <v>4.86207363048031</v>
      </c>
      <c r="S54" t="n">
        <v>4.708086765492074</v>
      </c>
      <c r="T54" t="n">
        <v>5.006519131810541</v>
      </c>
      <c r="U54" t="n">
        <v>5.455829779737625</v>
      </c>
      <c r="V54" t="n">
        <v>4.764699434791866</v>
      </c>
      <c r="W54" t="n">
        <v>5.082286670627679</v>
      </c>
      <c r="X54" t="n">
        <v>5.202248153670176</v>
      </c>
      <c r="Y54" t="n">
        <v>4.799647479041457</v>
      </c>
      <c r="Z54" t="n">
        <v>4.659868012239934</v>
      </c>
      <c r="AA54" t="n">
        <v>4.887375675528863</v>
      </c>
      <c r="AB54" t="n">
        <v>4.562173687345267</v>
      </c>
      <c r="AC54" t="n">
        <v>5.164611742889056</v>
      </c>
      <c r="AD54" t="n">
        <v>5.497828586723069</v>
      </c>
      <c r="AE54" t="n">
        <v>4.721045612406371</v>
      </c>
      <c r="AF54" t="n">
        <v>4.77390397034078</v>
      </c>
      <c r="AG54" t="n">
        <v>4.662463777423635</v>
      </c>
      <c r="AH54" t="n">
        <v>4.552324971775635</v>
      </c>
      <c r="AI54" t="n">
        <v>4.877851373154939</v>
      </c>
      <c r="AJ54" t="n">
        <v>4.771184089375437</v>
      </c>
      <c r="AK54" t="n">
        <v>4.722004758939083</v>
      </c>
      <c r="AL54" t="n">
        <v>4.887484529675669</v>
      </c>
    </row>
    <row r="55">
      <c r="A55" s="2" t="n">
        <v>54</v>
      </c>
      <c r="B55" t="n">
        <v>4.260751300616026</v>
      </c>
      <c r="C55" t="n">
        <v>4.519651613069035</v>
      </c>
      <c r="D55" t="n">
        <v>4.685036756085542</v>
      </c>
      <c r="E55" t="n">
        <v>4.959084752028414</v>
      </c>
      <c r="F55" t="n">
        <v>4.38413028239796</v>
      </c>
      <c r="G55" t="n">
        <v>4.341820514786964</v>
      </c>
      <c r="H55" t="n">
        <v>4.520951560145552</v>
      </c>
      <c r="I55" t="n">
        <v>4.506866655251542</v>
      </c>
      <c r="J55" t="n">
        <v>4.45711099519408</v>
      </c>
      <c r="K55" t="n">
        <v>4.426875743555852</v>
      </c>
      <c r="L55" t="n">
        <v>4.273607884550763</v>
      </c>
      <c r="M55" t="n">
        <v>4.222803475368596</v>
      </c>
      <c r="N55" t="n">
        <v>4.637404420720548</v>
      </c>
      <c r="O55" t="n">
        <v>4.758436952917684</v>
      </c>
      <c r="P55" t="n">
        <v>4.914200124025284</v>
      </c>
      <c r="Q55" t="n">
        <v>4.56441711536632</v>
      </c>
      <c r="R55" t="n">
        <v>4.45183605281971</v>
      </c>
      <c r="S55" t="n">
        <v>4.325411722715232</v>
      </c>
      <c r="T55" t="n">
        <v>4.550496581822896</v>
      </c>
      <c r="U55" t="n">
        <v>4.909730109136544</v>
      </c>
      <c r="V55" t="n">
        <v>4.371000632317261</v>
      </c>
      <c r="W55" t="n">
        <v>4.622083074404223</v>
      </c>
      <c r="X55" t="n">
        <v>4.701340980181699</v>
      </c>
      <c r="Y55" t="n">
        <v>4.393034793703728</v>
      </c>
      <c r="Z55" t="n">
        <v>4.29348715802903</v>
      </c>
      <c r="AA55" t="n">
        <v>4.459593937858818</v>
      </c>
      <c r="AB55" t="n">
        <v>4.214193887685863</v>
      </c>
      <c r="AC55" t="n">
        <v>4.670407218342242</v>
      </c>
      <c r="AD55" t="n">
        <v>4.950317727029347</v>
      </c>
      <c r="AE55" t="n">
        <v>4.334737243628169</v>
      </c>
      <c r="AF55" t="n">
        <v>4.379227515120605</v>
      </c>
      <c r="AG55" t="n">
        <v>4.288107247524483</v>
      </c>
      <c r="AH55" t="n">
        <v>4.206836865038938</v>
      </c>
      <c r="AI55" t="n">
        <v>4.467509791744863</v>
      </c>
      <c r="AJ55" t="n">
        <v>4.378328652932467</v>
      </c>
      <c r="AK55" t="n">
        <v>4.339186488524543</v>
      </c>
      <c r="AL55" t="n">
        <v>4.466934379181161</v>
      </c>
    </row>
    <row r="56">
      <c r="A56" s="2" t="n">
        <v>55</v>
      </c>
      <c r="B56" t="n">
        <v>5.015390768841304</v>
      </c>
      <c r="C56" t="n">
        <v>5.318282917476258</v>
      </c>
      <c r="D56" t="n">
        <v>5.509035247910966</v>
      </c>
      <c r="E56" t="n">
        <v>5.832835213598182</v>
      </c>
      <c r="F56" t="n">
        <v>5.158574299140122</v>
      </c>
      <c r="G56" t="n">
        <v>5.111796122333897</v>
      </c>
      <c r="H56" t="n">
        <v>5.32200422656562</v>
      </c>
      <c r="I56" t="n">
        <v>5.304281468769005</v>
      </c>
      <c r="J56" t="n">
        <v>5.249419034298387</v>
      </c>
      <c r="K56" t="n">
        <v>5.212550032180163</v>
      </c>
      <c r="L56" t="n">
        <v>5.031688701908524</v>
      </c>
      <c r="M56" t="n">
        <v>4.97278362500862</v>
      </c>
      <c r="N56" t="n">
        <v>5.455687987912577</v>
      </c>
      <c r="O56" t="n">
        <v>5.597488681251942</v>
      </c>
      <c r="P56" t="n">
        <v>5.778307614565589</v>
      </c>
      <c r="Q56" t="n">
        <v>5.372976217028107</v>
      </c>
      <c r="R56" t="n">
        <v>5.24138015136894</v>
      </c>
      <c r="S56" t="n">
        <v>5.092673999805463</v>
      </c>
      <c r="T56" t="n">
        <v>5.35668471806795</v>
      </c>
      <c r="U56" t="n">
        <v>5.772147209045171</v>
      </c>
      <c r="V56" t="n">
        <v>5.14591478546891</v>
      </c>
      <c r="W56" t="n">
        <v>5.440256641980771</v>
      </c>
      <c r="X56" t="n">
        <v>5.5384438242813</v>
      </c>
      <c r="Y56" t="n">
        <v>5.171190508889945</v>
      </c>
      <c r="Z56" t="n">
        <v>5.057049740011426</v>
      </c>
      <c r="AA56" t="n">
        <v>5.249787103322119</v>
      </c>
      <c r="AB56" t="n">
        <v>4.962800983783236</v>
      </c>
      <c r="AC56" t="n">
        <v>5.497627796855112</v>
      </c>
      <c r="AD56" t="n">
        <v>5.819008267442191</v>
      </c>
      <c r="AE56" t="n">
        <v>5.104252138254397</v>
      </c>
      <c r="AF56" t="n">
        <v>5.155917695546638</v>
      </c>
      <c r="AG56" t="n">
        <v>5.049181125044865</v>
      </c>
      <c r="AH56" t="n">
        <v>4.955243308768827</v>
      </c>
      <c r="AI56" t="n">
        <v>5.258111196435074</v>
      </c>
      <c r="AJ56" t="n">
        <v>5.153913448244865</v>
      </c>
      <c r="AK56" t="n">
        <v>5.109432810012508</v>
      </c>
      <c r="AL56" t="n">
        <v>5.259151145305659</v>
      </c>
    </row>
    <row r="57">
      <c r="A57" s="2" t="n">
        <v>56</v>
      </c>
      <c r="B57" t="n">
        <v>3.877700982270296</v>
      </c>
      <c r="C57" t="n">
        <v>4.170385483724663</v>
      </c>
      <c r="D57" t="n">
        <v>4.334434295718114</v>
      </c>
      <c r="E57" t="n">
        <v>4.662828774174431</v>
      </c>
      <c r="F57" t="n">
        <v>4.009060713831007</v>
      </c>
      <c r="G57" t="n">
        <v>3.969752925710493</v>
      </c>
      <c r="H57" t="n">
        <v>4.167831785714306</v>
      </c>
      <c r="I57" t="n">
        <v>4.151154662603884</v>
      </c>
      <c r="J57" t="n">
        <v>4.102328189318852</v>
      </c>
      <c r="K57" t="n">
        <v>4.062780339681061</v>
      </c>
      <c r="L57" t="n">
        <v>3.89219613914956</v>
      </c>
      <c r="M57" t="n">
        <v>3.837779190752561</v>
      </c>
      <c r="N57" t="n">
        <v>4.29097914148888</v>
      </c>
      <c r="O57" t="n">
        <v>4.431531185159951</v>
      </c>
      <c r="P57" t="n">
        <v>4.588583995557817</v>
      </c>
      <c r="Q57" t="n">
        <v>4.217994369751797</v>
      </c>
      <c r="R57" t="n">
        <v>4.087418887837061</v>
      </c>
      <c r="S57" t="n">
        <v>3.950378576111875</v>
      </c>
      <c r="T57" t="n">
        <v>4.203376713410596</v>
      </c>
      <c r="U57" t="n">
        <v>4.58735839461224</v>
      </c>
      <c r="V57" t="n">
        <v>3.999513246551972</v>
      </c>
      <c r="W57" t="n">
        <v>4.275681134810231</v>
      </c>
      <c r="X57" t="n">
        <v>4.377636014432918</v>
      </c>
      <c r="Y57" t="n">
        <v>4.025898557593571</v>
      </c>
      <c r="Z57" t="n">
        <v>3.914907990954914</v>
      </c>
      <c r="AA57" t="n">
        <v>4.101203693350763</v>
      </c>
      <c r="AB57" t="n">
        <v>3.826757862699589</v>
      </c>
      <c r="AC57" t="n">
        <v>4.338167789767696</v>
      </c>
      <c r="AD57" t="n">
        <v>4.62681957182445</v>
      </c>
      <c r="AE57" t="n">
        <v>3.961875689245701</v>
      </c>
      <c r="AF57" t="n">
        <v>4.008737028098683</v>
      </c>
      <c r="AG57" t="n">
        <v>3.910142642579397</v>
      </c>
      <c r="AH57" t="n">
        <v>3.819845926677094</v>
      </c>
      <c r="AI57" t="n">
        <v>4.100529324453996</v>
      </c>
      <c r="AJ57" t="n">
        <v>4.005756017094032</v>
      </c>
      <c r="AK57" t="n">
        <v>3.964967041914249</v>
      </c>
      <c r="AL57" t="n">
        <v>4.106740656996148</v>
      </c>
    </row>
    <row r="58">
      <c r="A58" s="2" t="n">
        <v>57</v>
      </c>
      <c r="B58" t="n">
        <v>5.344175425855122</v>
      </c>
      <c r="C58" t="n">
        <v>5.690501014436149</v>
      </c>
      <c r="D58" t="n">
        <v>5.904580844857288</v>
      </c>
      <c r="E58" t="n">
        <v>6.278231135550564</v>
      </c>
      <c r="F58" t="n">
        <v>5.505303521046818</v>
      </c>
      <c r="G58" t="n">
        <v>5.454339044169116</v>
      </c>
      <c r="H58" t="n">
        <v>5.694508347824578</v>
      </c>
      <c r="I58" t="n">
        <v>5.673285653678603</v>
      </c>
      <c r="J58" t="n">
        <v>5.613453590688766</v>
      </c>
      <c r="K58" t="n">
        <v>5.569815037401887</v>
      </c>
      <c r="L58" t="n">
        <v>5.362326550874736</v>
      </c>
      <c r="M58" t="n">
        <v>5.295559021377372</v>
      </c>
      <c r="N58" t="n">
        <v>5.8449829934016</v>
      </c>
      <c r="O58" t="n">
        <v>6.007410213771141</v>
      </c>
      <c r="P58" t="n">
        <v>6.211591369329074</v>
      </c>
      <c r="Q58" t="n">
        <v>5.752802381053246</v>
      </c>
      <c r="R58" t="n">
        <v>5.602161283074786</v>
      </c>
      <c r="S58" t="n">
        <v>5.432152394114613</v>
      </c>
      <c r="T58" t="n">
        <v>5.734225462554003</v>
      </c>
      <c r="U58" t="n">
        <v>6.204196106978424</v>
      </c>
      <c r="V58" t="n">
        <v>5.492618760986909</v>
      </c>
      <c r="W58" t="n">
        <v>5.829151127454977</v>
      </c>
      <c r="X58" t="n">
        <v>5.945283109668132</v>
      </c>
      <c r="Y58" t="n">
        <v>5.521330228976365</v>
      </c>
      <c r="Z58" t="n">
        <v>5.392688526254314</v>
      </c>
      <c r="AA58" t="n">
        <v>5.611581086923126</v>
      </c>
      <c r="AB58" t="n">
        <v>5.283939094430851</v>
      </c>
      <c r="AC58" t="n">
        <v>5.895603019993362</v>
      </c>
      <c r="AD58" t="n">
        <v>6.256654127915706</v>
      </c>
      <c r="AE58" t="n">
        <v>5.445737196592368</v>
      </c>
      <c r="AF58" t="n">
        <v>5.504343912917582</v>
      </c>
      <c r="AG58" t="n">
        <v>5.382464750418377</v>
      </c>
      <c r="AH58" t="n">
        <v>5.275957512362322</v>
      </c>
      <c r="AI58" t="n">
        <v>5.619790438185033</v>
      </c>
      <c r="AJ58" t="n">
        <v>5.501316895204437</v>
      </c>
      <c r="AK58" t="n">
        <v>5.45159900221412</v>
      </c>
      <c r="AL58" t="n">
        <v>5.622654726396743</v>
      </c>
    </row>
    <row r="59">
      <c r="A59" s="2" t="n">
        <v>58</v>
      </c>
      <c r="B59" t="n">
        <v>4.090994721867371</v>
      </c>
      <c r="C59" t="n">
        <v>4.391049466362659</v>
      </c>
      <c r="D59" t="n">
        <v>4.550076345694109</v>
      </c>
      <c r="E59" t="n">
        <v>4.889558875068</v>
      </c>
      <c r="F59" t="n">
        <v>4.227998631740074</v>
      </c>
      <c r="G59" t="n">
        <v>4.180608227718769</v>
      </c>
      <c r="H59" t="n">
        <v>4.37566453559926</v>
      </c>
      <c r="I59" t="n">
        <v>4.365724129021543</v>
      </c>
      <c r="J59" t="n">
        <v>4.303233384323514</v>
      </c>
      <c r="K59" t="n">
        <v>4.26599004588222</v>
      </c>
      <c r="L59" t="n">
        <v>4.103333510464823</v>
      </c>
      <c r="M59" t="n">
        <v>4.047892319390961</v>
      </c>
      <c r="N59" t="n">
        <v>4.507352514865393</v>
      </c>
      <c r="O59" t="n">
        <v>4.655105236705454</v>
      </c>
      <c r="P59" t="n">
        <v>4.802929632885036</v>
      </c>
      <c r="Q59" t="n">
        <v>4.427969761234008</v>
      </c>
      <c r="R59" t="n">
        <v>4.289641972643922</v>
      </c>
      <c r="S59" t="n">
        <v>4.160659918571823</v>
      </c>
      <c r="T59" t="n">
        <v>4.414452105908407</v>
      </c>
      <c r="U59" t="n">
        <v>4.811926932139434</v>
      </c>
      <c r="V59" t="n">
        <v>4.209526694235755</v>
      </c>
      <c r="W59" t="n">
        <v>4.478476451359341</v>
      </c>
      <c r="X59" t="n">
        <v>4.56768823586239</v>
      </c>
      <c r="Y59" t="n">
        <v>4.241141575783912</v>
      </c>
      <c r="Z59" t="n">
        <v>4.113921406911374</v>
      </c>
      <c r="AA59" t="n">
        <v>4.314343660174694</v>
      </c>
      <c r="AB59" t="n">
        <v>4.035205543789963</v>
      </c>
      <c r="AC59" t="n">
        <v>4.548116266081079</v>
      </c>
      <c r="AD59" t="n">
        <v>4.849520121581316</v>
      </c>
      <c r="AE59" t="n">
        <v>4.170191414502792</v>
      </c>
      <c r="AF59" t="n">
        <v>4.216156624800573</v>
      </c>
      <c r="AG59" t="n">
        <v>4.121770997729263</v>
      </c>
      <c r="AH59" t="n">
        <v>4.024063193671508</v>
      </c>
      <c r="AI59" t="n">
        <v>4.307682196233695</v>
      </c>
      <c r="AJ59" t="n">
        <v>4.216354194188167</v>
      </c>
      <c r="AK59" t="n">
        <v>4.170589769380125</v>
      </c>
      <c r="AL59" t="n">
        <v>4.311492414988199</v>
      </c>
    </row>
    <row r="60">
      <c r="A60" s="2" t="n">
        <v>59</v>
      </c>
      <c r="B60" t="n">
        <v>4.916118321225295</v>
      </c>
      <c r="C60" t="n">
        <v>5.266419920639333</v>
      </c>
      <c r="D60" t="n">
        <v>5.472907835410227</v>
      </c>
      <c r="E60" t="n">
        <v>5.85822999586798</v>
      </c>
      <c r="F60" t="n">
        <v>5.076417165699406</v>
      </c>
      <c r="G60" t="n">
        <v>5.026982066905118</v>
      </c>
      <c r="H60" t="n">
        <v>5.26682732579112</v>
      </c>
      <c r="I60" t="n">
        <v>5.246264042220675</v>
      </c>
      <c r="J60" t="n">
        <v>5.186557777431775</v>
      </c>
      <c r="K60" t="n">
        <v>5.140927374119475</v>
      </c>
      <c r="L60" t="n">
        <v>4.934145551810279</v>
      </c>
      <c r="M60" t="n">
        <v>4.867806276129905</v>
      </c>
      <c r="N60" t="n">
        <v>5.416830613504752</v>
      </c>
      <c r="O60" t="n">
        <v>5.583094753829332</v>
      </c>
      <c r="P60" t="n">
        <v>5.780231431527986</v>
      </c>
      <c r="Q60" t="n">
        <v>5.326419492750095</v>
      </c>
      <c r="R60" t="n">
        <v>5.172052481932054</v>
      </c>
      <c r="S60" t="n">
        <v>5.004263051719637</v>
      </c>
      <c r="T60" t="n">
        <v>5.308315481600758</v>
      </c>
      <c r="U60" t="n">
        <v>5.775931172589857</v>
      </c>
      <c r="V60" t="n">
        <v>5.064223211121154</v>
      </c>
      <c r="W60" t="n">
        <v>5.39948809545174</v>
      </c>
      <c r="X60" t="n">
        <v>5.518814715730644</v>
      </c>
      <c r="Y60" t="n">
        <v>5.094621734990448</v>
      </c>
      <c r="Z60" t="n">
        <v>4.962938072762732</v>
      </c>
      <c r="AA60" t="n">
        <v>5.185259488709431</v>
      </c>
      <c r="AB60" t="n">
        <v>4.855372837954764</v>
      </c>
      <c r="AC60" t="n">
        <v>5.470512630545541</v>
      </c>
      <c r="AD60" t="n">
        <v>5.82608673054717</v>
      </c>
      <c r="AE60" t="n">
        <v>5.017984151438332</v>
      </c>
      <c r="AF60" t="n">
        <v>5.075677083856291</v>
      </c>
      <c r="AG60" t="n">
        <v>4.955095374950221</v>
      </c>
      <c r="AH60" t="n">
        <v>4.847129132613732</v>
      </c>
      <c r="AI60" t="n">
        <v>5.188965303685865</v>
      </c>
      <c r="AJ60" t="n">
        <v>5.072421619052424</v>
      </c>
      <c r="AK60" t="n">
        <v>5.022780895787483</v>
      </c>
      <c r="AL60" t="n">
        <v>5.194050158565654</v>
      </c>
    </row>
    <row r="61">
      <c r="A61" s="2" t="n">
        <v>60</v>
      </c>
      <c r="B61" t="n">
        <v>5.452267199117656</v>
      </c>
      <c r="C61" t="n">
        <v>5.758199281755087</v>
      </c>
      <c r="D61" t="n">
        <v>5.990675747172112</v>
      </c>
      <c r="E61" t="n">
        <v>6.29152578696584</v>
      </c>
      <c r="F61" t="n">
        <v>5.602733632264594</v>
      </c>
      <c r="G61" t="n">
        <v>5.555052389401295</v>
      </c>
      <c r="H61" t="n">
        <v>5.783118846819534</v>
      </c>
      <c r="I61" t="n">
        <v>5.756421984069834</v>
      </c>
      <c r="J61" t="n">
        <v>5.709108236950876</v>
      </c>
      <c r="K61" t="n">
        <v>5.673751866634288</v>
      </c>
      <c r="L61" t="n">
        <v>5.471572711722499</v>
      </c>
      <c r="M61" t="n">
        <v>5.407985072101662</v>
      </c>
      <c r="N61" t="n">
        <v>5.921280508682266</v>
      </c>
      <c r="O61" t="n">
        <v>6.054959877983651</v>
      </c>
      <c r="P61" t="n">
        <v>6.278008432991837</v>
      </c>
      <c r="Q61" t="n">
        <v>5.832321680897451</v>
      </c>
      <c r="R61" t="n">
        <v>5.709321691989685</v>
      </c>
      <c r="S61" t="n">
        <v>5.536707646841495</v>
      </c>
      <c r="T61" t="n">
        <v>5.812560189557272</v>
      </c>
      <c r="U61" t="n">
        <v>6.253457027015742</v>
      </c>
      <c r="V61" t="n">
        <v>5.595173848119059</v>
      </c>
      <c r="W61" t="n">
        <v>5.921254826184206</v>
      </c>
      <c r="X61" t="n">
        <v>6.025101618865119</v>
      </c>
      <c r="Y61" t="n">
        <v>5.612910767796436</v>
      </c>
      <c r="Z61" t="n">
        <v>5.514178469004384</v>
      </c>
      <c r="AA61" t="n">
        <v>5.697521265494858</v>
      </c>
      <c r="AB61" t="n">
        <v>5.401238890466038</v>
      </c>
      <c r="AC61" t="n">
        <v>5.961864716712832</v>
      </c>
      <c r="AD61" t="n">
        <v>6.312158662879802</v>
      </c>
      <c r="AE61" t="n">
        <v>5.550141132726438</v>
      </c>
      <c r="AF61" t="n">
        <v>5.60940245337576</v>
      </c>
      <c r="AG61" t="n">
        <v>5.487024378305312</v>
      </c>
      <c r="AH61" t="n">
        <v>5.397189858805765</v>
      </c>
      <c r="AI61" t="n">
        <v>5.725611317027854</v>
      </c>
      <c r="AJ61" t="n">
        <v>5.605420074385079</v>
      </c>
      <c r="AK61" t="n">
        <v>5.561648287196979</v>
      </c>
      <c r="AL61" t="n">
        <v>5.721946737118627</v>
      </c>
    </row>
    <row r="62">
      <c r="A62" s="2" t="n">
        <v>61</v>
      </c>
      <c r="B62" t="n">
        <v>4.374606141200702</v>
      </c>
      <c r="C62" t="n">
        <v>4.668182646090712</v>
      </c>
      <c r="D62" t="n">
        <v>4.860921358160261</v>
      </c>
      <c r="E62" t="n">
        <v>5.171229665184221</v>
      </c>
      <c r="F62" t="n">
        <v>4.5121076412984</v>
      </c>
      <c r="G62" t="n">
        <v>4.470842168464568</v>
      </c>
      <c r="H62" t="n">
        <v>4.680163741659154</v>
      </c>
      <c r="I62" t="n">
        <v>4.658261423507344</v>
      </c>
      <c r="J62" t="n">
        <v>4.612838152091299</v>
      </c>
      <c r="K62" t="n">
        <v>4.575323478999756</v>
      </c>
      <c r="L62" t="n">
        <v>4.39168245096832</v>
      </c>
      <c r="M62" t="n">
        <v>4.33408749764538</v>
      </c>
      <c r="N62" t="n">
        <v>4.806781057086839</v>
      </c>
      <c r="O62" t="n">
        <v>4.941367914959644</v>
      </c>
      <c r="P62" t="n">
        <v>5.127013689024663</v>
      </c>
      <c r="Q62" t="n">
        <v>4.728849525835141</v>
      </c>
      <c r="R62" t="n">
        <v>4.604574929871085</v>
      </c>
      <c r="S62" t="n">
        <v>4.452314067601103</v>
      </c>
      <c r="T62" t="n">
        <v>4.71197772270462</v>
      </c>
      <c r="U62" t="n">
        <v>5.113802905122077</v>
      </c>
      <c r="V62" t="n">
        <v>4.505045344729357</v>
      </c>
      <c r="W62" t="n">
        <v>4.800505932445519</v>
      </c>
      <c r="X62" t="n">
        <v>4.904617277291973</v>
      </c>
      <c r="Y62" t="n">
        <v>4.526378278602945</v>
      </c>
      <c r="Z62" t="n">
        <v>4.424743232069293</v>
      </c>
      <c r="AA62" t="n">
        <v>4.60519941249662</v>
      </c>
      <c r="AB62" t="n">
        <v>4.325401364329126</v>
      </c>
      <c r="AC62" t="n">
        <v>4.851538028050527</v>
      </c>
      <c r="AD62" t="n">
        <v>5.161581009710564</v>
      </c>
      <c r="AE62" t="n">
        <v>4.464879708886238</v>
      </c>
      <c r="AF62" t="n">
        <v>4.516698835214362</v>
      </c>
      <c r="AG62" t="n">
        <v>4.408296540659087</v>
      </c>
      <c r="AH62" t="n">
        <v>4.320652053029201</v>
      </c>
      <c r="AI62" t="n">
        <v>4.618046438919809</v>
      </c>
      <c r="AJ62" t="n">
        <v>4.512701455863603</v>
      </c>
      <c r="AK62" t="n">
        <v>4.471953453015271</v>
      </c>
      <c r="AL62" t="n">
        <v>4.620188206902361</v>
      </c>
    </row>
    <row r="63">
      <c r="A63" s="2" t="n">
        <v>62</v>
      </c>
      <c r="B63" t="n">
        <v>4.704472092292829</v>
      </c>
      <c r="C63" t="n">
        <v>5.097872088000038</v>
      </c>
      <c r="D63" t="n">
        <v>5.27204198686702</v>
      </c>
      <c r="E63" t="n">
        <v>5.744951474693124</v>
      </c>
      <c r="F63" t="n">
        <v>4.876081464801368</v>
      </c>
      <c r="G63" t="n">
        <v>4.821859042816651</v>
      </c>
      <c r="H63" t="n">
        <v>5.068241102862292</v>
      </c>
      <c r="I63" t="n">
        <v>5.057343067174814</v>
      </c>
      <c r="J63" t="n">
        <v>4.979493937409312</v>
      </c>
      <c r="K63" t="n">
        <v>4.925069042601233</v>
      </c>
      <c r="L63" t="n">
        <v>4.720748800345118</v>
      </c>
      <c r="M63" t="n">
        <v>4.65213733166221</v>
      </c>
      <c r="N63" t="n">
        <v>5.23224222248805</v>
      </c>
      <c r="O63" t="n">
        <v>5.432501265580123</v>
      </c>
      <c r="P63" t="n">
        <v>5.595537445577416</v>
      </c>
      <c r="Q63" t="n">
        <v>5.138381526955774</v>
      </c>
      <c r="R63" t="n">
        <v>4.950657295750212</v>
      </c>
      <c r="S63" t="n">
        <v>4.794311709085804</v>
      </c>
      <c r="T63" t="n">
        <v>5.122732218245827</v>
      </c>
      <c r="U63" t="n">
        <v>5.616949165195456</v>
      </c>
      <c r="V63" t="n">
        <v>4.854545153103305</v>
      </c>
      <c r="W63" t="n">
        <v>5.191038902071978</v>
      </c>
      <c r="X63" t="n">
        <v>5.31692984522439</v>
      </c>
      <c r="Y63" t="n">
        <v>4.899976678147127</v>
      </c>
      <c r="Z63" t="n">
        <v>4.72915803247376</v>
      </c>
      <c r="AA63" t="n">
        <v>4.994204253555746</v>
      </c>
      <c r="AB63" t="n">
        <v>4.633061741231538</v>
      </c>
      <c r="AC63" t="n">
        <v>5.295042877584952</v>
      </c>
      <c r="AD63" t="n">
        <v>5.656521599851938</v>
      </c>
      <c r="AE63" t="n">
        <v>4.806992880368924</v>
      </c>
      <c r="AF63" t="n">
        <v>4.861829569849493</v>
      </c>
      <c r="AG63" t="n">
        <v>4.746849532141154</v>
      </c>
      <c r="AH63" t="n">
        <v>4.618348146378631</v>
      </c>
      <c r="AI63" t="n">
        <v>4.970367270346121</v>
      </c>
      <c r="AJ63" t="n">
        <v>4.861100163546302</v>
      </c>
      <c r="AK63" t="n">
        <v>4.803810325996881</v>
      </c>
      <c r="AL63" t="n">
        <v>4.983165661675715</v>
      </c>
    </row>
    <row r="64">
      <c r="A64" s="2" t="n">
        <v>63</v>
      </c>
      <c r="B64" t="n">
        <v>4.286556603850519</v>
      </c>
      <c r="C64" t="n">
        <v>4.605606907884378</v>
      </c>
      <c r="D64" t="n">
        <v>4.766345423727365</v>
      </c>
      <c r="E64" t="n">
        <v>5.133164955784352</v>
      </c>
      <c r="F64" t="n">
        <v>4.429302974424027</v>
      </c>
      <c r="G64" t="n">
        <v>4.380300107806499</v>
      </c>
      <c r="H64" t="n">
        <v>4.585442798271751</v>
      </c>
      <c r="I64" t="n">
        <v>4.575527038139441</v>
      </c>
      <c r="J64" t="n">
        <v>4.509506597897864</v>
      </c>
      <c r="K64" t="n">
        <v>4.468734482115636</v>
      </c>
      <c r="L64" t="n">
        <v>4.298037894408328</v>
      </c>
      <c r="M64" t="n">
        <v>4.239990678788439</v>
      </c>
      <c r="N64" t="n">
        <v>4.723412811177596</v>
      </c>
      <c r="O64" t="n">
        <v>4.882166611836822</v>
      </c>
      <c r="P64" t="n">
        <v>5.032094894512322</v>
      </c>
      <c r="Q64" t="n">
        <v>4.641199173015714</v>
      </c>
      <c r="R64" t="n">
        <v>4.492533388197781</v>
      </c>
      <c r="S64" t="n">
        <v>4.358534116103636</v>
      </c>
      <c r="T64" t="n">
        <v>4.627323725437445</v>
      </c>
      <c r="U64" t="n">
        <v>5.044087602259864</v>
      </c>
      <c r="V64" t="n">
        <v>4.409659644218053</v>
      </c>
      <c r="W64" t="n">
        <v>4.691464670477625</v>
      </c>
      <c r="X64" t="n">
        <v>4.788311939154085</v>
      </c>
      <c r="Y64" t="n">
        <v>4.444273427308186</v>
      </c>
      <c r="Z64" t="n">
        <v>4.307577312466108</v>
      </c>
      <c r="AA64" t="n">
        <v>4.521646830892089</v>
      </c>
      <c r="AB64" t="n">
        <v>4.225890267789106</v>
      </c>
      <c r="AC64" t="n">
        <v>4.768687970944688</v>
      </c>
      <c r="AD64" t="n">
        <v>5.081850192303523</v>
      </c>
      <c r="AE64" t="n">
        <v>4.368693140209484</v>
      </c>
      <c r="AF64" t="n">
        <v>4.416244822254908</v>
      </c>
      <c r="AG64" t="n">
        <v>4.318116364215635</v>
      </c>
      <c r="AH64" t="n">
        <v>4.213975878443756</v>
      </c>
      <c r="AI64" t="n">
        <v>4.510931785386968</v>
      </c>
      <c r="AJ64" t="n">
        <v>4.416291199397534</v>
      </c>
      <c r="AK64" t="n">
        <v>4.368126347096556</v>
      </c>
      <c r="AL64" t="n">
        <v>4.516654222225166</v>
      </c>
    </row>
    <row r="65">
      <c r="A65" s="2" t="n">
        <v>64</v>
      </c>
      <c r="B65" t="n">
        <v>4.660973207924211</v>
      </c>
      <c r="C65" t="n">
        <v>4.979588812573649</v>
      </c>
      <c r="D65" t="n">
        <v>5.178310047511844</v>
      </c>
      <c r="E65" t="n">
        <v>5.52222962418961</v>
      </c>
      <c r="F65" t="n">
        <v>4.808364001051813</v>
      </c>
      <c r="G65" t="n">
        <v>4.764479481562553</v>
      </c>
      <c r="H65" t="n">
        <v>4.98767506381523</v>
      </c>
      <c r="I65" t="n">
        <v>4.965813348736485</v>
      </c>
      <c r="J65" t="n">
        <v>4.915414987633869</v>
      </c>
      <c r="K65" t="n">
        <v>4.87388077261593</v>
      </c>
      <c r="L65" t="n">
        <v>4.679290222128174</v>
      </c>
      <c r="M65" t="n">
        <v>4.617967365138248</v>
      </c>
      <c r="N65" t="n">
        <v>5.124032678575912</v>
      </c>
      <c r="O65" t="n">
        <v>5.272412076236377</v>
      </c>
      <c r="P65" t="n">
        <v>5.463339101716347</v>
      </c>
      <c r="Q65" t="n">
        <v>5.041330816358274</v>
      </c>
      <c r="R65" t="n">
        <v>4.904039012577591</v>
      </c>
      <c r="S65" t="n">
        <v>4.744317418945982</v>
      </c>
      <c r="T65" t="n">
        <v>5.023857798097485</v>
      </c>
      <c r="U65" t="n">
        <v>5.453459413675771</v>
      </c>
      <c r="V65" t="n">
        <v>4.800229565015991</v>
      </c>
      <c r="W65" t="n">
        <v>5.114041090040613</v>
      </c>
      <c r="X65" t="n">
        <v>5.226319944075618</v>
      </c>
      <c r="Y65" t="n">
        <v>4.825272365797949</v>
      </c>
      <c r="Z65" t="n">
        <v>4.7115446469216</v>
      </c>
      <c r="AA65" t="n">
        <v>4.909574693538647</v>
      </c>
      <c r="AB65" t="n">
        <v>4.60773194797618</v>
      </c>
      <c r="AC65" t="n">
        <v>5.1737020728442</v>
      </c>
      <c r="AD65" t="n">
        <v>5.502223896016503</v>
      </c>
      <c r="AE65" t="n">
        <v>4.757593696137005</v>
      </c>
      <c r="AF65" t="n">
        <v>4.812021400447303</v>
      </c>
      <c r="AG65" t="n">
        <v>4.697921923150345</v>
      </c>
      <c r="AH65" t="n">
        <v>4.601768186228188</v>
      </c>
      <c r="AI65" t="n">
        <v>4.918518759151347</v>
      </c>
      <c r="AJ65" t="n">
        <v>4.808058744317854</v>
      </c>
      <c r="AK65" t="n">
        <v>4.763833748761261</v>
      </c>
      <c r="AL65" t="n">
        <v>4.922423786915703</v>
      </c>
    </row>
    <row r="66">
      <c r="A66" s="2" t="n">
        <v>65</v>
      </c>
      <c r="B66" t="n">
        <v>4.698350601100843</v>
      </c>
      <c r="C66" t="n">
        <v>5.015344849796506</v>
      </c>
      <c r="D66" t="n">
        <v>5.200124782088558</v>
      </c>
      <c r="E66" t="n">
        <v>5.548764695800929</v>
      </c>
      <c r="F66" t="n">
        <v>4.844791212729302</v>
      </c>
      <c r="G66" t="n">
        <v>4.796469972552566</v>
      </c>
      <c r="H66" t="n">
        <v>5.010609362697298</v>
      </c>
      <c r="I66" t="n">
        <v>4.994936370226124</v>
      </c>
      <c r="J66" t="n">
        <v>4.935222651094963</v>
      </c>
      <c r="K66" t="n">
        <v>4.895616096073668</v>
      </c>
      <c r="L66" t="n">
        <v>4.713197730114013</v>
      </c>
      <c r="M66" t="n">
        <v>4.653053865088577</v>
      </c>
      <c r="N66" t="n">
        <v>5.149090936795869</v>
      </c>
      <c r="O66" t="n">
        <v>5.300867722807544</v>
      </c>
      <c r="P66" t="n">
        <v>5.475262460461677</v>
      </c>
      <c r="Q66" t="n">
        <v>5.064673928236263</v>
      </c>
      <c r="R66" t="n">
        <v>4.923306622706624</v>
      </c>
      <c r="S66" t="n">
        <v>4.775684144229515</v>
      </c>
      <c r="T66" t="n">
        <v>5.048793122108632</v>
      </c>
      <c r="U66" t="n">
        <v>5.475306222364545</v>
      </c>
      <c r="V66" t="n">
        <v>4.829523232986801</v>
      </c>
      <c r="W66" t="n">
        <v>5.127788815937874</v>
      </c>
      <c r="X66" t="n">
        <v>5.228723374674496</v>
      </c>
      <c r="Y66" t="n">
        <v>4.858807801039253</v>
      </c>
      <c r="Z66" t="n">
        <v>4.733935786587573</v>
      </c>
      <c r="AA66" t="n">
        <v>4.939227656794153</v>
      </c>
      <c r="AB66" t="n">
        <v>4.641228488047128</v>
      </c>
      <c r="AC66" t="n">
        <v>5.19387040432953</v>
      </c>
      <c r="AD66" t="n">
        <v>5.520012079490322</v>
      </c>
      <c r="AE66" t="n">
        <v>4.787106657985989</v>
      </c>
      <c r="AF66" t="n">
        <v>4.838713988932475</v>
      </c>
      <c r="AG66" t="n">
        <v>4.731997908041814</v>
      </c>
      <c r="AH66" t="n">
        <v>4.63199726370131</v>
      </c>
      <c r="AI66" t="n">
        <v>4.940811944481836</v>
      </c>
      <c r="AJ66" t="n">
        <v>4.837252423272265</v>
      </c>
      <c r="AK66" t="n">
        <v>4.79044273118028</v>
      </c>
      <c r="AL66" t="n">
        <v>4.94389262406853</v>
      </c>
    </row>
    <row r="67">
      <c r="A67" s="2" t="n">
        <v>73</v>
      </c>
      <c r="B67" t="n">
        <v>4.703206714501761</v>
      </c>
      <c r="C67" t="n">
        <v>4.904954708054357</v>
      </c>
      <c r="D67" t="n">
        <v>5.075762525727164</v>
      </c>
      <c r="E67" t="n">
        <v>5.259945654431354</v>
      </c>
      <c r="F67" t="n">
        <v>4.809249316207808</v>
      </c>
      <c r="G67" t="n">
        <v>4.772232487146184</v>
      </c>
      <c r="H67" t="n">
        <v>4.926404942395092</v>
      </c>
      <c r="I67" t="n">
        <v>4.909021758046668</v>
      </c>
      <c r="J67" t="n">
        <v>4.873379685891031</v>
      </c>
      <c r="K67" t="n">
        <v>4.854000337568603</v>
      </c>
      <c r="L67" t="n">
        <v>4.718179901058235</v>
      </c>
      <c r="M67" t="n">
        <v>4.674164308945966</v>
      </c>
      <c r="N67" t="n">
        <v>5.023801999268571</v>
      </c>
      <c r="O67" t="n">
        <v>5.108754260972277</v>
      </c>
      <c r="P67" t="n">
        <v>5.270693953335273</v>
      </c>
      <c r="Q67" t="n">
        <v>4.958624886430826</v>
      </c>
      <c r="R67" t="n">
        <v>4.880565586000245</v>
      </c>
      <c r="S67" t="n">
        <v>4.761761264443638</v>
      </c>
      <c r="T67" t="n">
        <v>4.944731306371438</v>
      </c>
      <c r="U67" t="n">
        <v>5.251052499531409</v>
      </c>
      <c r="V67" t="n">
        <v>4.802203649393562</v>
      </c>
      <c r="W67" t="n">
        <v>5.0234147271813</v>
      </c>
      <c r="X67" t="n">
        <v>5.083780731228963</v>
      </c>
      <c r="Y67" t="n">
        <v>4.812422329723399</v>
      </c>
      <c r="Z67" t="n">
        <v>4.747250918235056</v>
      </c>
      <c r="AA67" t="n">
        <v>4.868331923749166</v>
      </c>
      <c r="AB67" t="n">
        <v>4.671049848087372</v>
      </c>
      <c r="AC67" t="n">
        <v>5.043967469807496</v>
      </c>
      <c r="AD67" t="n">
        <v>5.294764492771794</v>
      </c>
      <c r="AE67" t="n">
        <v>4.770156391502545</v>
      </c>
      <c r="AF67" t="n">
        <v>4.81179276847852</v>
      </c>
      <c r="AG67" t="n">
        <v>4.727600972961146</v>
      </c>
      <c r="AH67" t="n">
        <v>4.667643125782426</v>
      </c>
      <c r="AI67" t="n">
        <v>4.894481094264282</v>
      </c>
      <c r="AJ67" t="n">
        <v>4.810443739663591</v>
      </c>
      <c r="AK67" t="n">
        <v>4.779356503772847</v>
      </c>
      <c r="AL67" t="n">
        <v>4.884025189651659</v>
      </c>
    </row>
    <row r="68">
      <c r="A68" s="2" t="n">
        <v>74</v>
      </c>
      <c r="B68" t="n">
        <v>4.688228114500547</v>
      </c>
      <c r="C68" t="n">
        <v>4.863510490276288</v>
      </c>
      <c r="D68" t="n">
        <v>5.03675978853264</v>
      </c>
      <c r="E68" t="n">
        <v>5.180580922006766</v>
      </c>
      <c r="F68" t="n">
        <v>4.783620741582939</v>
      </c>
      <c r="G68" t="n">
        <v>4.750257691404829</v>
      </c>
      <c r="H68" t="n">
        <v>4.893912847380722</v>
      </c>
      <c r="I68" t="n">
        <v>4.873597043361273</v>
      </c>
      <c r="J68" t="n">
        <v>4.846522334554362</v>
      </c>
      <c r="K68" t="n">
        <v>4.831013890407349</v>
      </c>
      <c r="L68" t="n">
        <v>4.701085791729288</v>
      </c>
      <c r="M68" t="n">
        <v>4.660107942989532</v>
      </c>
      <c r="N68" t="n">
        <v>4.980578073092902</v>
      </c>
      <c r="O68" t="n">
        <v>5.048868961014869</v>
      </c>
      <c r="P68" t="n">
        <v>5.214598358943133</v>
      </c>
      <c r="Q68" t="n">
        <v>4.919941074418317</v>
      </c>
      <c r="R68" t="n">
        <v>4.857844093626354</v>
      </c>
      <c r="S68" t="n">
        <v>4.74092256562436</v>
      </c>
      <c r="T68" t="n">
        <v>4.905805357738963</v>
      </c>
      <c r="U68" t="n">
        <v>5.186582565501762</v>
      </c>
      <c r="V68" t="n">
        <v>4.779069183814749</v>
      </c>
      <c r="W68" t="n">
        <v>4.988880274554879</v>
      </c>
      <c r="X68" t="n">
        <v>5.043606887648478</v>
      </c>
      <c r="Y68" t="n">
        <v>4.783343639033818</v>
      </c>
      <c r="Z68" t="n">
        <v>4.735898440903912</v>
      </c>
      <c r="AA68" t="n">
        <v>4.835098143192425</v>
      </c>
      <c r="AB68" t="n">
        <v>4.659213923899219</v>
      </c>
      <c r="AC68" t="n">
        <v>4.996371278028186</v>
      </c>
      <c r="AD68" t="n">
        <v>5.231707782149673</v>
      </c>
      <c r="AE68" t="n">
        <v>4.749186303595608</v>
      </c>
      <c r="AF68" t="n">
        <v>4.789739732634049</v>
      </c>
      <c r="AG68" t="n">
        <v>4.707738572635142</v>
      </c>
      <c r="AH68" t="n">
        <v>4.658254581053332</v>
      </c>
      <c r="AI68" t="n">
        <v>4.869885192814525</v>
      </c>
      <c r="AJ68" t="n">
        <v>4.787573318728287</v>
      </c>
      <c r="AK68" t="n">
        <v>4.760912312563736</v>
      </c>
      <c r="AL68" t="n">
        <v>4.860286675294365</v>
      </c>
    </row>
    <row r="69">
      <c r="A69" s="2" t="n">
        <v>75</v>
      </c>
      <c r="B69" t="n">
        <v>4.462723761579571</v>
      </c>
      <c r="C69" t="n">
        <v>4.631223913040301</v>
      </c>
      <c r="D69" t="n">
        <v>4.802781287576475</v>
      </c>
      <c r="E69" t="n">
        <v>4.938719176962621</v>
      </c>
      <c r="F69" t="n">
        <v>4.554812595262081</v>
      </c>
      <c r="G69" t="n">
        <v>4.525099743234328</v>
      </c>
      <c r="H69" t="n">
        <v>4.66661604954755</v>
      </c>
      <c r="I69" t="n">
        <v>4.644421702441317</v>
      </c>
      <c r="J69" t="n">
        <v>4.622868611752282</v>
      </c>
      <c r="K69" t="n">
        <v>4.607088330403871</v>
      </c>
      <c r="L69" t="n">
        <v>4.4773338291671</v>
      </c>
      <c r="M69" t="n">
        <v>4.437683019562566</v>
      </c>
      <c r="N69" t="n">
        <v>4.748301952312276</v>
      </c>
      <c r="O69" t="n">
        <v>4.812193885150156</v>
      </c>
      <c r="P69" t="n">
        <v>4.977788367613122</v>
      </c>
      <c r="Q69" t="n">
        <v>4.691375594326946</v>
      </c>
      <c r="R69" t="n">
        <v>4.633775417792593</v>
      </c>
      <c r="S69" t="n">
        <v>4.516104621329551</v>
      </c>
      <c r="T69" t="n">
        <v>4.677154849761554</v>
      </c>
      <c r="U69" t="n">
        <v>4.946532751373802</v>
      </c>
      <c r="V69" t="n">
        <v>4.554002246867984</v>
      </c>
      <c r="W69" t="n">
        <v>4.761331569942632</v>
      </c>
      <c r="X69" t="n">
        <v>4.819484884387104</v>
      </c>
      <c r="Y69" t="n">
        <v>4.556157143465727</v>
      </c>
      <c r="Z69" t="n">
        <v>4.515784271523885</v>
      </c>
      <c r="AA69" t="n">
        <v>4.607441776013241</v>
      </c>
      <c r="AB69" t="n">
        <v>4.437524985383931</v>
      </c>
      <c r="AC69" t="n">
        <v>4.764933714362946</v>
      </c>
      <c r="AD69" t="n">
        <v>4.991401595361634</v>
      </c>
      <c r="AE69" t="n">
        <v>4.525362912545436</v>
      </c>
      <c r="AF69" t="n">
        <v>4.565304769534359</v>
      </c>
      <c r="AG69" t="n">
        <v>4.483701286498771</v>
      </c>
      <c r="AH69" t="n">
        <v>4.438190899664018</v>
      </c>
      <c r="AI69" t="n">
        <v>4.643736674797473</v>
      </c>
      <c r="AJ69" t="n">
        <v>4.561995162628093</v>
      </c>
      <c r="AK69" t="n">
        <v>4.537760238930336</v>
      </c>
      <c r="AL69" t="n">
        <v>4.635068084622839</v>
      </c>
    </row>
    <row r="70">
      <c r="A70" s="2" t="n">
        <v>76</v>
      </c>
      <c r="B70" t="n">
        <v>4.713953822944131</v>
      </c>
      <c r="C70" t="n">
        <v>4.880208612432979</v>
      </c>
      <c r="D70" t="n">
        <v>5.060258201606967</v>
      </c>
      <c r="E70" t="n">
        <v>5.187035994352181</v>
      </c>
      <c r="F70" t="n">
        <v>4.806101837433894</v>
      </c>
      <c r="G70" t="n">
        <v>4.775632923778574</v>
      </c>
      <c r="H70" t="n">
        <v>4.919103402343156</v>
      </c>
      <c r="I70" t="n">
        <v>4.895340091058932</v>
      </c>
      <c r="J70" t="n">
        <v>4.874878303096166</v>
      </c>
      <c r="K70" t="n">
        <v>4.860173120302432</v>
      </c>
      <c r="L70" t="n">
        <v>4.727182966573439</v>
      </c>
      <c r="M70" t="n">
        <v>4.687216047267056</v>
      </c>
      <c r="N70" t="n">
        <v>5.001235420638624</v>
      </c>
      <c r="O70" t="n">
        <v>5.062044560132128</v>
      </c>
      <c r="P70" t="n">
        <v>5.23602829502881</v>
      </c>
      <c r="Q70" t="n">
        <v>4.942762295608181</v>
      </c>
      <c r="R70" t="n">
        <v>4.888167433917427</v>
      </c>
      <c r="S70" t="n">
        <v>4.767085346292883</v>
      </c>
      <c r="T70" t="n">
        <v>4.927904803411569</v>
      </c>
      <c r="U70" t="n">
        <v>5.201027342539168</v>
      </c>
      <c r="V70" t="n">
        <v>4.805273542810991</v>
      </c>
      <c r="W70" t="n">
        <v>5.017098649096124</v>
      </c>
      <c r="X70" t="n">
        <v>5.074048095463889</v>
      </c>
      <c r="Y70" t="n">
        <v>4.80568846240584</v>
      </c>
      <c r="Z70" t="n">
        <v>4.768991123832264</v>
      </c>
      <c r="AA70" t="n">
        <v>4.857454136238705</v>
      </c>
      <c r="AB70" t="n">
        <v>4.68779054148926</v>
      </c>
      <c r="AC70" t="n">
        <v>5.017218458938225</v>
      </c>
      <c r="AD70" t="n">
        <v>5.248451195983874</v>
      </c>
      <c r="AE70" t="n">
        <v>4.776025049957256</v>
      </c>
      <c r="AF70" t="n">
        <v>4.817343161103869</v>
      </c>
      <c r="AG70" t="n">
        <v>4.733188825732032</v>
      </c>
      <c r="AH70" t="n">
        <v>4.688985177522711</v>
      </c>
      <c r="AI70" t="n">
        <v>4.898449914801121</v>
      </c>
      <c r="AJ70" t="n">
        <v>4.813937080457923</v>
      </c>
      <c r="AK70" t="n">
        <v>4.789824319550696</v>
      </c>
      <c r="AL70" t="n">
        <v>4.888212808452691</v>
      </c>
    </row>
    <row r="71">
      <c r="A71" s="2" t="n">
        <v>77</v>
      </c>
      <c r="B71" t="n">
        <v>4.569920607557802</v>
      </c>
      <c r="C71" t="n">
        <v>4.811522891845557</v>
      </c>
      <c r="D71" t="n">
        <v>4.979902134809219</v>
      </c>
      <c r="E71" t="n">
        <v>5.228029974759721</v>
      </c>
      <c r="F71" t="n">
        <v>4.686050418721543</v>
      </c>
      <c r="G71" t="n">
        <v>4.64957044531657</v>
      </c>
      <c r="H71" t="n">
        <v>4.823980024230214</v>
      </c>
      <c r="I71" t="n">
        <v>4.805636293758865</v>
      </c>
      <c r="J71" t="n">
        <v>4.7665414395987</v>
      </c>
      <c r="K71" t="n">
        <v>4.737415008301</v>
      </c>
      <c r="L71" t="n">
        <v>4.584516970231091</v>
      </c>
      <c r="M71" t="n">
        <v>4.536002127719724</v>
      </c>
      <c r="N71" t="n">
        <v>4.931401649767671</v>
      </c>
      <c r="O71" t="n">
        <v>5.040393156047412</v>
      </c>
      <c r="P71" t="n">
        <v>5.201235567104842</v>
      </c>
      <c r="Q71" t="n">
        <v>4.863795504220084</v>
      </c>
      <c r="R71" t="n">
        <v>4.763126766006144</v>
      </c>
      <c r="S71" t="n">
        <v>4.634713587918275</v>
      </c>
      <c r="T71" t="n">
        <v>4.849363768542553</v>
      </c>
      <c r="U71" t="n">
        <v>5.18827553181359</v>
      </c>
      <c r="V71" t="n">
        <v>4.67906418443323</v>
      </c>
      <c r="W71" t="n">
        <v>4.926589931217642</v>
      </c>
      <c r="X71" t="n">
        <v>5.007707160669713</v>
      </c>
      <c r="Y71" t="n">
        <v>4.695776918013271</v>
      </c>
      <c r="Z71" t="n">
        <v>4.612726692283385</v>
      </c>
      <c r="AA71" t="n">
        <v>4.760789678567236</v>
      </c>
      <c r="AB71" t="n">
        <v>4.529398860951114</v>
      </c>
      <c r="AC71" t="n">
        <v>4.964924558221099</v>
      </c>
      <c r="AD71" t="n">
        <v>5.230123689038362</v>
      </c>
      <c r="AE71" t="n">
        <v>4.644829025787837</v>
      </c>
      <c r="AF71" t="n">
        <v>4.688945303307947</v>
      </c>
      <c r="AG71" t="n">
        <v>4.597529051203446</v>
      </c>
      <c r="AH71" t="n">
        <v>4.525014392717071</v>
      </c>
      <c r="AI71" t="n">
        <v>4.775726058761845</v>
      </c>
      <c r="AJ71" t="n">
        <v>4.686372169755963</v>
      </c>
      <c r="AK71" t="n">
        <v>4.651786157138171</v>
      </c>
      <c r="AL71" t="n">
        <v>4.775087987343687</v>
      </c>
    </row>
    <row r="72">
      <c r="A72" s="2" t="n">
        <v>78</v>
      </c>
      <c r="B72" t="n">
        <v>3.691888288390587</v>
      </c>
      <c r="C72" t="n">
        <v>3.885194549098839</v>
      </c>
      <c r="D72" t="n">
        <v>4.032366287934009</v>
      </c>
      <c r="E72" t="n">
        <v>4.222253484926772</v>
      </c>
      <c r="F72" t="n">
        <v>3.787094300053622</v>
      </c>
      <c r="G72" t="n">
        <v>3.756817176839994</v>
      </c>
      <c r="H72" t="n">
        <v>3.901002168783211</v>
      </c>
      <c r="I72" t="n">
        <v>3.884140647533903</v>
      </c>
      <c r="J72" t="n">
        <v>3.854181582066806</v>
      </c>
      <c r="K72" t="n">
        <v>3.83190174132985</v>
      </c>
      <c r="L72" t="n">
        <v>3.704108154941748</v>
      </c>
      <c r="M72" t="n">
        <v>3.663894464941965</v>
      </c>
      <c r="N72" t="n">
        <v>3.988493651212154</v>
      </c>
      <c r="O72" t="n">
        <v>4.07298318442211</v>
      </c>
      <c r="P72" t="n">
        <v>4.214112797217481</v>
      </c>
      <c r="Q72" t="n">
        <v>3.932140894395194</v>
      </c>
      <c r="R72" t="n">
        <v>3.854421044051398</v>
      </c>
      <c r="S72" t="n">
        <v>3.745271144244708</v>
      </c>
      <c r="T72" t="n">
        <v>3.919636162992373</v>
      </c>
      <c r="U72" t="n">
        <v>4.198603264616417</v>
      </c>
      <c r="V72" t="n">
        <v>3.782265420765853</v>
      </c>
      <c r="W72" t="n">
        <v>3.988380989106526</v>
      </c>
      <c r="X72" t="n">
        <v>4.053900373772941</v>
      </c>
      <c r="Y72" t="n">
        <v>3.793464118940884</v>
      </c>
      <c r="Z72" t="n">
        <v>3.730953057349005</v>
      </c>
      <c r="AA72" t="n">
        <v>3.846927228547503</v>
      </c>
      <c r="AB72" t="n">
        <v>3.659619525604219</v>
      </c>
      <c r="AC72" t="n">
        <v>4.014038639952357</v>
      </c>
      <c r="AD72" t="n">
        <v>4.235781275726239</v>
      </c>
      <c r="AE72" t="n">
        <v>3.753756894896988</v>
      </c>
      <c r="AF72" t="n">
        <v>3.791207906844361</v>
      </c>
      <c r="AG72" t="n">
        <v>3.713885314063419</v>
      </c>
      <c r="AH72" t="n">
        <v>3.65702285854945</v>
      </c>
      <c r="AI72" t="n">
        <v>3.864779272437906</v>
      </c>
      <c r="AJ72" t="n">
        <v>3.788749085248938</v>
      </c>
      <c r="AK72" t="n">
        <v>3.761028248675987</v>
      </c>
      <c r="AL72" t="n">
        <v>3.862379704951257</v>
      </c>
    </row>
    <row r="73">
      <c r="A73" s="2" t="n">
        <v>79</v>
      </c>
      <c r="B73" t="n">
        <v>4.238713835656269</v>
      </c>
      <c r="C73" t="n">
        <v>4.421611530574855</v>
      </c>
      <c r="D73" t="n">
        <v>4.583166621981317</v>
      </c>
      <c r="E73" t="n">
        <v>4.746428869233641</v>
      </c>
      <c r="F73" t="n">
        <v>4.333789796025195</v>
      </c>
      <c r="G73" t="n">
        <v>4.300958384528943</v>
      </c>
      <c r="H73" t="n">
        <v>4.445045100411742</v>
      </c>
      <c r="I73" t="n">
        <v>4.426479293882018</v>
      </c>
      <c r="J73" t="n">
        <v>4.397690287431825</v>
      </c>
      <c r="K73" t="n">
        <v>4.37950267377976</v>
      </c>
      <c r="L73" t="n">
        <v>4.25096341034399</v>
      </c>
      <c r="M73" t="n">
        <v>4.210358348205196</v>
      </c>
      <c r="N73" t="n">
        <v>4.532250096513807</v>
      </c>
      <c r="O73" t="n">
        <v>4.607449230649365</v>
      </c>
      <c r="P73" t="n">
        <v>4.762370074068606</v>
      </c>
      <c r="Q73" t="n">
        <v>4.473283156298537</v>
      </c>
      <c r="R73" t="n">
        <v>4.404510327148421</v>
      </c>
      <c r="S73" t="n">
        <v>4.291304303786092</v>
      </c>
      <c r="T73" t="n">
        <v>4.459899863553095</v>
      </c>
      <c r="U73" t="n">
        <v>4.739983246044203</v>
      </c>
      <c r="V73" t="n">
        <v>4.328927726100149</v>
      </c>
      <c r="W73" t="n">
        <v>4.536538476363638</v>
      </c>
      <c r="X73" t="n">
        <v>4.595304063927976</v>
      </c>
      <c r="Y73" t="n">
        <v>4.336262010073496</v>
      </c>
      <c r="Z73" t="n">
        <v>4.282004737266093</v>
      </c>
      <c r="AA73" t="n">
        <v>4.388576246516585</v>
      </c>
      <c r="AB73" t="n">
        <v>4.208042492874103</v>
      </c>
      <c r="AC73" t="n">
        <v>4.551875717235506</v>
      </c>
      <c r="AD73" t="n">
        <v>4.781684847408211</v>
      </c>
      <c r="AE73" t="n">
        <v>4.299603175266157</v>
      </c>
      <c r="AF73" t="n">
        <v>4.33876323740206</v>
      </c>
      <c r="AG73" t="n">
        <v>4.259007704838401</v>
      </c>
      <c r="AH73" t="n">
        <v>4.206274523182676</v>
      </c>
      <c r="AI73" t="n">
        <v>4.416034489318799</v>
      </c>
      <c r="AJ73" t="n">
        <v>4.336583001171184</v>
      </c>
      <c r="AK73" t="n">
        <v>4.309339189575339</v>
      </c>
      <c r="AL73" t="n">
        <v>4.409332774369692</v>
      </c>
    </row>
    <row r="74">
      <c r="A74" s="2" t="n">
        <v>80</v>
      </c>
      <c r="B74" t="n">
        <v>4.518568588656615</v>
      </c>
      <c r="C74" t="n">
        <v>4.755314260058811</v>
      </c>
      <c r="D74" t="n">
        <v>4.919202887057559</v>
      </c>
      <c r="E74" t="n">
        <v>5.162671213663765</v>
      </c>
      <c r="F74" t="n">
        <v>4.632746893125828</v>
      </c>
      <c r="G74" t="n">
        <v>4.596390733829833</v>
      </c>
      <c r="H74" t="n">
        <v>4.766666103370063</v>
      </c>
      <c r="I74" t="n">
        <v>4.749342927720764</v>
      </c>
      <c r="J74" t="n">
        <v>4.709954329871793</v>
      </c>
      <c r="K74" t="n">
        <v>4.681711342871892</v>
      </c>
      <c r="L74" t="n">
        <v>4.532922288005347</v>
      </c>
      <c r="M74" t="n">
        <v>4.485451153083433</v>
      </c>
      <c r="N74" t="n">
        <v>4.872172531326997</v>
      </c>
      <c r="O74" t="n">
        <v>4.979347624004703</v>
      </c>
      <c r="P74" t="n">
        <v>5.135697814745885</v>
      </c>
      <c r="Q74" t="n">
        <v>4.805730801002106</v>
      </c>
      <c r="R74" t="n">
        <v>4.70672167119063</v>
      </c>
      <c r="S74" t="n">
        <v>4.581967710821702</v>
      </c>
      <c r="T74" t="n">
        <v>4.791733519516963</v>
      </c>
      <c r="U74" t="n">
        <v>5.123881848770055</v>
      </c>
      <c r="V74" t="n">
        <v>4.625302581084094</v>
      </c>
      <c r="W74" t="n">
        <v>4.866273036005448</v>
      </c>
      <c r="X74" t="n">
        <v>4.945088494808394</v>
      </c>
      <c r="Y74" t="n">
        <v>4.642030083554252</v>
      </c>
      <c r="Z74" t="n">
        <v>4.55939858390529</v>
      </c>
      <c r="AA74" t="n">
        <v>4.705429495109108</v>
      </c>
      <c r="AB74" t="n">
        <v>4.478887210104759</v>
      </c>
      <c r="AC74" t="n">
        <v>4.904560457694902</v>
      </c>
      <c r="AD74" t="n">
        <v>5.164668153116439</v>
      </c>
      <c r="AE74" t="n">
        <v>4.591170183222178</v>
      </c>
      <c r="AF74" t="n">
        <v>4.63465521997542</v>
      </c>
      <c r="AG74" t="n">
        <v>4.545802978088987</v>
      </c>
      <c r="AH74" t="n">
        <v>4.474358727762059</v>
      </c>
      <c r="AI74" t="n">
        <v>4.719374684834424</v>
      </c>
      <c r="AJ74" t="n">
        <v>4.632333530329189</v>
      </c>
      <c r="AK74" t="n">
        <v>4.598153337700105</v>
      </c>
      <c r="AL74" t="n">
        <v>4.795954219284864</v>
      </c>
    </row>
    <row r="75">
      <c r="A75" s="2" t="n">
        <v>81</v>
      </c>
      <c r="B75" t="n">
        <v>3.913104975424421</v>
      </c>
      <c r="C75" t="n">
        <v>4.158087570151325</v>
      </c>
      <c r="D75" t="n">
        <v>4.304041843909589</v>
      </c>
      <c r="E75" t="n">
        <v>4.572883484101023</v>
      </c>
      <c r="F75" t="n">
        <v>4.025096762528022</v>
      </c>
      <c r="G75" t="n">
        <v>3.99078676458653</v>
      </c>
      <c r="H75" t="n">
        <v>4.159315932217138</v>
      </c>
      <c r="I75" t="n">
        <v>4.14432922851097</v>
      </c>
      <c r="J75" t="n">
        <v>4.103291869600723</v>
      </c>
      <c r="K75" t="n">
        <v>4.071240806755063</v>
      </c>
      <c r="L75" t="n">
        <v>3.925100136996898</v>
      </c>
      <c r="M75" t="n">
        <v>3.879034639727738</v>
      </c>
      <c r="N75" t="n">
        <v>4.264145647698493</v>
      </c>
      <c r="O75" t="n">
        <v>4.380067515508629</v>
      </c>
      <c r="P75" t="n">
        <v>4.519550440109524</v>
      </c>
      <c r="Q75" t="n">
        <v>4.200816811807046</v>
      </c>
      <c r="R75" t="n">
        <v>4.093256989890737</v>
      </c>
      <c r="S75" t="n">
        <v>3.974760812463134</v>
      </c>
      <c r="T75" t="n">
        <v>4.187968341898614</v>
      </c>
      <c r="U75" t="n">
        <v>4.515664293925033</v>
      </c>
      <c r="V75" t="n">
        <v>4.016865292048169</v>
      </c>
      <c r="W75" t="n">
        <v>4.252930960831216</v>
      </c>
      <c r="X75" t="n">
        <v>4.336863429411554</v>
      </c>
      <c r="Y75" t="n">
        <v>4.03773409615582</v>
      </c>
      <c r="Z75" t="n">
        <v>3.94660825651098</v>
      </c>
      <c r="AA75" t="n">
        <v>4.100645518767145</v>
      </c>
      <c r="AB75" t="n">
        <v>3.870362572570575</v>
      </c>
      <c r="AC75" t="n">
        <v>4.301869051220971</v>
      </c>
      <c r="AD75" t="n">
        <v>4.551117449819906</v>
      </c>
      <c r="AE75" t="n">
        <v>3.984443480883984</v>
      </c>
      <c r="AF75" t="n">
        <v>4.025049381698837</v>
      </c>
      <c r="AG75" t="n">
        <v>3.940057809297531</v>
      </c>
      <c r="AH75" t="n">
        <v>3.86474371498501</v>
      </c>
      <c r="AI75" t="n">
        <v>4.10487268894933</v>
      </c>
      <c r="AJ75" t="n">
        <v>4.022689296832421</v>
      </c>
      <c r="AK75" t="n">
        <v>3.988131587023223</v>
      </c>
      <c r="AL75" t="n">
        <v>4.108404202863251</v>
      </c>
    </row>
    <row r="76">
      <c r="A76" s="2" t="n">
        <v>82</v>
      </c>
      <c r="B76" t="n">
        <v>4.294784577493792</v>
      </c>
      <c r="C76" t="n">
        <v>4.524443802492562</v>
      </c>
      <c r="D76" t="n">
        <v>4.680438206354143</v>
      </c>
      <c r="E76" t="n">
        <v>4.917850655897598</v>
      </c>
      <c r="F76" t="n">
        <v>4.406182949468588</v>
      </c>
      <c r="G76" t="n">
        <v>4.369018916823524</v>
      </c>
      <c r="H76" t="n">
        <v>4.531829938410221</v>
      </c>
      <c r="I76" t="n">
        <v>4.517078670002618</v>
      </c>
      <c r="J76" t="n">
        <v>4.475369609050718</v>
      </c>
      <c r="K76" t="n">
        <v>4.448811818875348</v>
      </c>
      <c r="L76" t="n">
        <v>4.308008942256304</v>
      </c>
      <c r="M76" t="n">
        <v>4.262083302155241</v>
      </c>
      <c r="N76" t="n">
        <v>4.635583894901186</v>
      </c>
      <c r="O76" t="n">
        <v>4.740720475215071</v>
      </c>
      <c r="P76" t="n">
        <v>4.888272122762839</v>
      </c>
      <c r="Q76" t="n">
        <v>4.569957191044769</v>
      </c>
      <c r="R76" t="n">
        <v>4.471950557953623</v>
      </c>
      <c r="S76" t="n">
        <v>4.354891620807363</v>
      </c>
      <c r="T76" t="n">
        <v>4.556819535963227</v>
      </c>
      <c r="U76" t="n">
        <v>4.879850620019599</v>
      </c>
      <c r="V76" t="n">
        <v>4.396461132499458</v>
      </c>
      <c r="W76" t="n">
        <v>4.626049108563238</v>
      </c>
      <c r="X76" t="n">
        <v>4.69834496183285</v>
      </c>
      <c r="Y76" t="n">
        <v>4.414053129280292</v>
      </c>
      <c r="Z76" t="n">
        <v>4.329981453398586</v>
      </c>
      <c r="AA76" t="n">
        <v>4.474424473841251</v>
      </c>
      <c r="AB76" t="n">
        <v>4.255258133871049</v>
      </c>
      <c r="AC76" t="n">
        <v>4.664983405784375</v>
      </c>
      <c r="AD76" t="n">
        <v>4.918491284429469</v>
      </c>
      <c r="AE76" t="n">
        <v>4.363660311221802</v>
      </c>
      <c r="AF76" t="n">
        <v>4.404724200129035</v>
      </c>
      <c r="AG76" t="n">
        <v>4.320507155348387</v>
      </c>
      <c r="AH76" t="n">
        <v>4.249720258154252</v>
      </c>
      <c r="AI76" t="n">
        <v>4.485985301444606</v>
      </c>
      <c r="AJ76" t="n">
        <v>4.403365371110719</v>
      </c>
      <c r="AK76" t="n">
        <v>4.369110958001676</v>
      </c>
      <c r="AL76" t="n">
        <v>4.484639410993729</v>
      </c>
    </row>
    <row r="77">
      <c r="A77" s="2" t="n">
        <v>83</v>
      </c>
      <c r="B77" t="n">
        <v>4.30349613868804</v>
      </c>
      <c r="C77" t="n">
        <v>4.493027799369503</v>
      </c>
      <c r="D77" t="n">
        <v>4.66038346101877</v>
      </c>
      <c r="E77" t="n">
        <v>4.830053728352786</v>
      </c>
      <c r="F77" t="n">
        <v>4.402301700122607</v>
      </c>
      <c r="G77" t="n">
        <v>4.368982190646927</v>
      </c>
      <c r="H77" t="n">
        <v>4.517640115204995</v>
      </c>
      <c r="I77" t="n">
        <v>4.498495493132499</v>
      </c>
      <c r="J77" t="n">
        <v>4.468696582422553</v>
      </c>
      <c r="K77" t="n">
        <v>4.449718919793262</v>
      </c>
      <c r="L77" t="n">
        <v>4.316619851707787</v>
      </c>
      <c r="M77" t="n">
        <v>4.274568627022161</v>
      </c>
      <c r="N77" t="n">
        <v>4.6078812829703</v>
      </c>
      <c r="O77" t="n">
        <v>4.685897704594685</v>
      </c>
      <c r="P77" t="n">
        <v>4.845963970848613</v>
      </c>
      <c r="Q77" t="n">
        <v>4.546902525439712</v>
      </c>
      <c r="R77" t="n">
        <v>4.475509629373307</v>
      </c>
      <c r="S77" t="n">
        <v>4.35837220482505</v>
      </c>
      <c r="T77" t="n">
        <v>4.533044362464302</v>
      </c>
      <c r="U77" t="n">
        <v>4.822855817302079</v>
      </c>
      <c r="V77" t="n">
        <v>4.397260071179672</v>
      </c>
      <c r="W77" t="n">
        <v>4.612290574207953</v>
      </c>
      <c r="X77" t="n">
        <v>4.673195605073227</v>
      </c>
      <c r="Y77" t="n">
        <v>4.404923748415023</v>
      </c>
      <c r="Z77" t="n">
        <v>4.348710843334752</v>
      </c>
      <c r="AA77" t="n">
        <v>4.459106075796207</v>
      </c>
      <c r="AB77" t="n">
        <v>4.272093664516232</v>
      </c>
      <c r="AC77" t="n">
        <v>4.628273726795862</v>
      </c>
      <c r="AD77" t="n">
        <v>4.865840031871322</v>
      </c>
      <c r="AE77" t="n">
        <v>4.366441353478878</v>
      </c>
      <c r="AF77" t="n">
        <v>4.407447892948542</v>
      </c>
      <c r="AG77" t="n">
        <v>4.324867476544427</v>
      </c>
      <c r="AH77" t="n">
        <v>4.27023485187557</v>
      </c>
      <c r="AI77" t="n">
        <v>4.487325746859928</v>
      </c>
      <c r="AJ77" t="n">
        <v>4.405160258579996</v>
      </c>
      <c r="AK77" t="n">
        <v>4.37698104258115</v>
      </c>
      <c r="AL77" t="n">
        <v>4.480529229148404</v>
      </c>
    </row>
    <row r="78">
      <c r="A78" s="2" t="n">
        <v>84</v>
      </c>
      <c r="B78" t="n">
        <v>3.745436753083472</v>
      </c>
      <c r="C78" t="n">
        <v>3.991611664864004</v>
      </c>
      <c r="D78" t="n">
        <v>4.131743819866874</v>
      </c>
      <c r="E78" t="n">
        <v>4.40826782051067</v>
      </c>
      <c r="F78" t="n">
        <v>3.856790240281653</v>
      </c>
      <c r="G78" t="n">
        <v>3.824008729566996</v>
      </c>
      <c r="H78" t="n">
        <v>3.989599046129574</v>
      </c>
      <c r="I78" t="n">
        <v>3.977723870144243</v>
      </c>
      <c r="J78" t="n">
        <v>3.938525650655188</v>
      </c>
      <c r="K78" t="n">
        <v>3.905392671635767</v>
      </c>
      <c r="L78" t="n">
        <v>3.756004942190427</v>
      </c>
      <c r="M78" t="n">
        <v>3.711896147716989</v>
      </c>
      <c r="N78" t="n">
        <v>4.097272354137626</v>
      </c>
      <c r="O78" t="n">
        <v>4.212660930048926</v>
      </c>
      <c r="P78" t="n">
        <v>4.352817034150234</v>
      </c>
      <c r="Q78" t="n">
        <v>4.035265796851003</v>
      </c>
      <c r="R78" t="n">
        <v>3.927228695749816</v>
      </c>
      <c r="S78" t="n">
        <v>3.807892675944818</v>
      </c>
      <c r="T78" t="n">
        <v>4.022370416219797</v>
      </c>
      <c r="U78" t="n">
        <v>4.348447761582644</v>
      </c>
      <c r="V78" t="n">
        <v>3.850038057344293</v>
      </c>
      <c r="W78" t="n">
        <v>4.087444104277627</v>
      </c>
      <c r="X78" t="n">
        <v>4.174725778395366</v>
      </c>
      <c r="Y78" t="n">
        <v>3.870764311113095</v>
      </c>
      <c r="Z78" t="n">
        <v>3.780624545624465</v>
      </c>
      <c r="AA78" t="n">
        <v>3.931335774260567</v>
      </c>
      <c r="AB78" t="n">
        <v>3.70318844552932</v>
      </c>
      <c r="AC78" t="n">
        <v>4.137074009409551</v>
      </c>
      <c r="AD78" t="n">
        <v>4.383534526860243</v>
      </c>
      <c r="AE78" t="n">
        <v>3.817951179448293</v>
      </c>
      <c r="AF78" t="n">
        <v>3.858504060651391</v>
      </c>
      <c r="AG78" t="n">
        <v>3.773075486297648</v>
      </c>
      <c r="AH78" t="n">
        <v>3.698107778163281</v>
      </c>
      <c r="AI78" t="n">
        <v>3.937914325341529</v>
      </c>
      <c r="AJ78" t="n">
        <v>3.855577983636901</v>
      </c>
      <c r="AK78" t="n">
        <v>3.821651112126208</v>
      </c>
      <c r="AL78" t="n">
        <v>3.942527416479512</v>
      </c>
    </row>
    <row r="79">
      <c r="A79" s="2" t="n">
        <v>85</v>
      </c>
      <c r="B79" t="n">
        <v>3.953577888150199</v>
      </c>
      <c r="C79" t="n">
        <v>4.167443716309476</v>
      </c>
      <c r="D79" t="n">
        <v>4.317316514689556</v>
      </c>
      <c r="E79" t="n">
        <v>4.535972053370124</v>
      </c>
      <c r="F79" t="n">
        <v>4.054741647374338</v>
      </c>
      <c r="G79" t="n">
        <v>4.021402391553738</v>
      </c>
      <c r="H79" t="n">
        <v>4.176339415338965</v>
      </c>
      <c r="I79" t="n">
        <v>4.159942951729424</v>
      </c>
      <c r="J79" t="n">
        <v>4.124514121108369</v>
      </c>
      <c r="K79" t="n">
        <v>4.098887953230369</v>
      </c>
      <c r="L79" t="n">
        <v>3.962470082269834</v>
      </c>
      <c r="M79" t="n">
        <v>3.919498124795581</v>
      </c>
      <c r="N79" t="n">
        <v>4.271244757062446</v>
      </c>
      <c r="O79" t="n">
        <v>4.367798800360426</v>
      </c>
      <c r="P79" t="n">
        <v>4.511690272414952</v>
      </c>
      <c r="Q79" t="n">
        <v>4.210669800318769</v>
      </c>
      <c r="R79" t="n">
        <v>4.12146792343504</v>
      </c>
      <c r="S79" t="n">
        <v>4.007156018817613</v>
      </c>
      <c r="T79" t="n">
        <v>4.197747623129017</v>
      </c>
      <c r="U79" t="n">
        <v>4.49983286749223</v>
      </c>
      <c r="V79" t="n">
        <v>4.046668784355548</v>
      </c>
      <c r="W79" t="n">
        <v>4.265887969884115</v>
      </c>
      <c r="X79" t="n">
        <v>4.33843237479452</v>
      </c>
      <c r="Y79" t="n">
        <v>4.061371621947486</v>
      </c>
      <c r="Z79" t="n">
        <v>3.987392149442007</v>
      </c>
      <c r="AA79" t="n">
        <v>4.119138194988957</v>
      </c>
      <c r="AB79" t="n">
        <v>3.913465117912055</v>
      </c>
      <c r="AC79" t="n">
        <v>4.300339958372343</v>
      </c>
      <c r="AD79" t="n">
        <v>4.537412433545246</v>
      </c>
      <c r="AE79" t="n">
        <v>4.016036807250523</v>
      </c>
      <c r="AF79" t="n">
        <v>4.055355407261072</v>
      </c>
      <c r="AG79" t="n">
        <v>3.974028692270558</v>
      </c>
      <c r="AH79" t="n">
        <v>3.909616674170689</v>
      </c>
      <c r="AI79" t="n">
        <v>4.132799241877113</v>
      </c>
      <c r="AJ79" t="n">
        <v>4.053092575676041</v>
      </c>
      <c r="AK79" t="n">
        <v>4.022198264129172</v>
      </c>
      <c r="AL79" t="n">
        <v>4.131824581924243</v>
      </c>
    </row>
    <row r="80">
      <c r="A80" s="2" t="n">
        <v>86</v>
      </c>
      <c r="B80" t="n">
        <v>5.944123209267402</v>
      </c>
      <c r="C80" t="n">
        <v>6.23705044121972</v>
      </c>
      <c r="D80" t="n">
        <v>6.442942889959466</v>
      </c>
      <c r="E80" t="n">
        <v>6.740061421638766</v>
      </c>
      <c r="F80" t="n">
        <v>6.088086218980832</v>
      </c>
      <c r="G80" t="n">
        <v>6.038070541602734</v>
      </c>
      <c r="H80" t="n">
        <v>6.247363190424439</v>
      </c>
      <c r="I80" t="n">
        <v>6.228583334662645</v>
      </c>
      <c r="J80" t="n">
        <v>6.173301056830533</v>
      </c>
      <c r="K80" t="n">
        <v>6.140955923027595</v>
      </c>
      <c r="L80" t="n">
        <v>5.960143757097381</v>
      </c>
      <c r="M80" t="n">
        <v>5.900621064313008</v>
      </c>
      <c r="N80" t="n">
        <v>6.381919678955239</v>
      </c>
      <c r="O80" t="n">
        <v>6.514921499301441</v>
      </c>
      <c r="P80" t="n">
        <v>6.709221845013611</v>
      </c>
      <c r="Q80" t="n">
        <v>6.29546758157665</v>
      </c>
      <c r="R80" t="n">
        <v>6.172208487005247</v>
      </c>
      <c r="S80" t="n">
        <v>6.020086092526298</v>
      </c>
      <c r="T80" t="n">
        <v>6.278330926003919</v>
      </c>
      <c r="U80" t="n">
        <v>6.69707891298815</v>
      </c>
      <c r="V80" t="n">
        <v>6.073943224088882</v>
      </c>
      <c r="W80" t="n">
        <v>6.369340881002635</v>
      </c>
      <c r="X80" t="n">
        <v>6.45861800279835</v>
      </c>
      <c r="Y80" t="n">
        <v>6.09581838695737</v>
      </c>
      <c r="Z80" t="n">
        <v>5.98825721868602</v>
      </c>
      <c r="AA80" t="n">
        <v>6.172963881279265</v>
      </c>
      <c r="AB80" t="n">
        <v>5.89229561034296</v>
      </c>
      <c r="AC80" t="n">
        <v>6.416703802562608</v>
      </c>
      <c r="AD80" t="n">
        <v>6.748446711402619</v>
      </c>
      <c r="AE80" t="n">
        <v>6.031129578970966</v>
      </c>
      <c r="AF80" t="n">
        <v>6.084509281025377</v>
      </c>
      <c r="AG80" t="n">
        <v>5.975656970783208</v>
      </c>
      <c r="AH80" t="n">
        <v>5.884966584954113</v>
      </c>
      <c r="AI80" t="n">
        <v>6.190716768078183</v>
      </c>
      <c r="AJ80" t="n">
        <v>6.083261718445502</v>
      </c>
      <c r="AK80" t="n">
        <v>6.038605797018818</v>
      </c>
      <c r="AL80" t="n">
        <v>6.186939937559483</v>
      </c>
    </row>
    <row r="81">
      <c r="A81" s="2" t="n">
        <v>87</v>
      </c>
      <c r="B81" t="n">
        <v>5.088058507757425</v>
      </c>
      <c r="C81" t="n">
        <v>5.313339770190741</v>
      </c>
      <c r="D81" t="n">
        <v>5.499194613141139</v>
      </c>
      <c r="E81" t="n">
        <v>5.709617538020831</v>
      </c>
      <c r="F81" t="n">
        <v>5.203291447764339</v>
      </c>
      <c r="G81" t="n">
        <v>5.164051174835062</v>
      </c>
      <c r="H81" t="n">
        <v>5.335704393057393</v>
      </c>
      <c r="I81" t="n">
        <v>5.315513048097547</v>
      </c>
      <c r="J81" t="n">
        <v>5.277879758367976</v>
      </c>
      <c r="K81" t="n">
        <v>5.254532680652287</v>
      </c>
      <c r="L81" t="n">
        <v>5.102440867045369</v>
      </c>
      <c r="M81" t="n">
        <v>5.051877327385868</v>
      </c>
      <c r="N81" t="n">
        <v>5.441733224867209</v>
      </c>
      <c r="O81" t="n">
        <v>5.537585339183959</v>
      </c>
      <c r="P81" t="n">
        <v>5.714698046555398</v>
      </c>
      <c r="Q81" t="n">
        <v>5.371139770863747</v>
      </c>
      <c r="R81" t="n">
        <v>5.28303731377037</v>
      </c>
      <c r="S81" t="n">
        <v>5.150919135898373</v>
      </c>
      <c r="T81" t="n">
        <v>5.351525318605281</v>
      </c>
      <c r="U81" t="n">
        <v>5.693082931221817</v>
      </c>
      <c r="V81" t="n">
        <v>5.195597864163663</v>
      </c>
      <c r="W81" t="n">
        <v>5.442167219175624</v>
      </c>
      <c r="X81" t="n">
        <v>5.513324106282058</v>
      </c>
      <c r="Y81" t="n">
        <v>5.207200776428479</v>
      </c>
      <c r="Z81" t="n">
        <v>5.135245232848848</v>
      </c>
      <c r="AA81" t="n">
        <v>5.269981967391896</v>
      </c>
      <c r="AB81" t="n">
        <v>5.049694925915366</v>
      </c>
      <c r="AC81" t="n">
        <v>5.46679355361854</v>
      </c>
      <c r="AD81" t="n">
        <v>5.740443099182309</v>
      </c>
      <c r="AE81" t="n">
        <v>5.160540584971823</v>
      </c>
      <c r="AF81" t="n">
        <v>5.206422731344096</v>
      </c>
      <c r="AG81" t="n">
        <v>5.11289936691143</v>
      </c>
      <c r="AH81" t="n">
        <v>5.046354670706453</v>
      </c>
      <c r="AI81" t="n">
        <v>5.29714834061925</v>
      </c>
      <c r="AJ81" t="n">
        <v>5.204298470503316</v>
      </c>
      <c r="AK81" t="n">
        <v>5.170520756601002</v>
      </c>
      <c r="AL81" t="n">
        <v>5.290751984260402</v>
      </c>
    </row>
    <row r="82">
      <c r="A82" s="2" t="n">
        <v>88</v>
      </c>
      <c r="B82" t="n">
        <v>4.456832558564748</v>
      </c>
      <c r="C82" t="n">
        <v>4.718580880173252</v>
      </c>
      <c r="D82" t="n">
        <v>4.877339017915125</v>
      </c>
      <c r="E82" t="n">
        <v>5.161428685290994</v>
      </c>
      <c r="F82" t="n">
        <v>4.578738176457011</v>
      </c>
      <c r="G82" t="n">
        <v>4.539233379324689</v>
      </c>
      <c r="H82" t="n">
        <v>4.718877937120308</v>
      </c>
      <c r="I82" t="n">
        <v>4.704241406747541</v>
      </c>
      <c r="J82" t="n">
        <v>4.656868229885225</v>
      </c>
      <c r="K82" t="n">
        <v>4.624254548372771</v>
      </c>
      <c r="L82" t="n">
        <v>4.46964947667278</v>
      </c>
      <c r="M82" t="n">
        <v>4.419896062204152</v>
      </c>
      <c r="N82" t="n">
        <v>4.833314366436302</v>
      </c>
      <c r="O82" t="n">
        <v>4.957057874393104</v>
      </c>
      <c r="P82" t="n">
        <v>5.107633855894197</v>
      </c>
      <c r="Q82" t="n">
        <v>4.763168121399149</v>
      </c>
      <c r="R82" t="n">
        <v>4.648204406712767</v>
      </c>
      <c r="S82" t="n">
        <v>4.522381064447322</v>
      </c>
      <c r="T82" t="n">
        <v>4.749476925912653</v>
      </c>
      <c r="U82" t="n">
        <v>5.104349623050367</v>
      </c>
      <c r="V82" t="n">
        <v>4.567634321037432</v>
      </c>
      <c r="W82" t="n">
        <v>4.818722261338593</v>
      </c>
      <c r="X82" t="n">
        <v>4.903941327348173</v>
      </c>
      <c r="Y82" t="n">
        <v>4.590392413791738</v>
      </c>
      <c r="Z82" t="n">
        <v>4.490426454790249</v>
      </c>
      <c r="AA82" t="n">
        <v>4.657720787090796</v>
      </c>
      <c r="AB82" t="n">
        <v>4.41074673857077</v>
      </c>
      <c r="AC82" t="n">
        <v>4.870527349634532</v>
      </c>
      <c r="AD82" t="n">
        <v>5.143034101506608</v>
      </c>
      <c r="AE82" t="n">
        <v>4.532222333928785</v>
      </c>
      <c r="AF82" t="n">
        <v>4.575912638312242</v>
      </c>
      <c r="AG82" t="n">
        <v>4.485451486696476</v>
      </c>
      <c r="AH82" t="n">
        <v>4.403894449342296</v>
      </c>
      <c r="AI82" t="n">
        <v>4.662278654029698</v>
      </c>
      <c r="AJ82" t="n">
        <v>4.574254318412001</v>
      </c>
      <c r="AK82" t="n">
        <v>4.535998953208002</v>
      </c>
      <c r="AL82" t="n">
        <v>4.664244906352029</v>
      </c>
    </row>
    <row r="83">
      <c r="A83" s="2" t="n">
        <v>89</v>
      </c>
      <c r="B83" t="n">
        <v>4.196114757790015</v>
      </c>
      <c r="C83" t="n">
        <v>4.445314998809137</v>
      </c>
      <c r="D83" t="n">
        <v>4.611156907238518</v>
      </c>
      <c r="E83" t="n">
        <v>4.873808865236422</v>
      </c>
      <c r="F83" t="n">
        <v>4.312893401461749</v>
      </c>
      <c r="G83" t="n">
        <v>4.278683901982578</v>
      </c>
      <c r="H83" t="n">
        <v>4.457194212932135</v>
      </c>
      <c r="I83" t="n">
        <v>4.437735452201152</v>
      </c>
      <c r="J83" t="n">
        <v>4.399918455205429</v>
      </c>
      <c r="K83" t="n">
        <v>4.368450882088074</v>
      </c>
      <c r="L83" t="n">
        <v>4.21130573620668</v>
      </c>
      <c r="M83" t="n">
        <v>4.162334818070483</v>
      </c>
      <c r="N83" t="n">
        <v>4.564850851452439</v>
      </c>
      <c r="O83" t="n">
        <v>4.678509291530704</v>
      </c>
      <c r="P83" t="n">
        <v>4.837933165338868</v>
      </c>
      <c r="Q83" t="n">
        <v>4.49869218266779</v>
      </c>
      <c r="R83" t="n">
        <v>4.393751649387934</v>
      </c>
      <c r="S83" t="n">
        <v>4.263098196446857</v>
      </c>
      <c r="T83" t="n">
        <v>4.484173869029527</v>
      </c>
      <c r="U83" t="n">
        <v>4.825656857860717</v>
      </c>
      <c r="V83" t="n">
        <v>4.307926382851233</v>
      </c>
      <c r="W83" t="n">
        <v>4.561175388889759</v>
      </c>
      <c r="X83" t="n">
        <v>4.649564784721985</v>
      </c>
      <c r="Y83" t="n">
        <v>4.325600761247563</v>
      </c>
      <c r="Z83" t="n">
        <v>4.241018599964111</v>
      </c>
      <c r="AA83" t="n">
        <v>4.392822723356308</v>
      </c>
      <c r="AB83" t="n">
        <v>4.155108233098705</v>
      </c>
      <c r="AC83" t="n">
        <v>4.603311954705682</v>
      </c>
      <c r="AD83" t="n">
        <v>4.866576802261823</v>
      </c>
      <c r="AE83" t="n">
        <v>4.273891995179881</v>
      </c>
      <c r="AF83" t="n">
        <v>4.31828047136144</v>
      </c>
      <c r="AG83" t="n">
        <v>4.225259711403808</v>
      </c>
      <c r="AH83" t="n">
        <v>4.151182517072535</v>
      </c>
      <c r="AI83" t="n">
        <v>4.404979301131744</v>
      </c>
      <c r="AJ83" t="n">
        <v>4.314830595712587</v>
      </c>
      <c r="AK83" t="n">
        <v>4.280534066867532</v>
      </c>
      <c r="AL83" t="n">
        <v>4.406937732205132</v>
      </c>
    </row>
    <row r="84">
      <c r="A84" s="2" t="n">
        <v>90</v>
      </c>
      <c r="B84" t="n">
        <v>5.3214702125476</v>
      </c>
      <c r="C84" t="n">
        <v>5.509005494298907</v>
      </c>
      <c r="D84" t="n">
        <v>5.717472739974888</v>
      </c>
      <c r="E84" t="n">
        <v>5.85628471237114</v>
      </c>
      <c r="F84" t="n">
        <v>5.427596274168565</v>
      </c>
      <c r="G84" t="n">
        <v>5.391789380246317</v>
      </c>
      <c r="H84" t="n">
        <v>5.555130434781077</v>
      </c>
      <c r="I84" t="n">
        <v>5.528266797442014</v>
      </c>
      <c r="J84" t="n">
        <v>5.501060728770208</v>
      </c>
      <c r="K84" t="n">
        <v>5.488632339796877</v>
      </c>
      <c r="L84" t="n">
        <v>5.337814809532756</v>
      </c>
      <c r="M84" t="n">
        <v>5.291624512064963</v>
      </c>
      <c r="N84" t="n">
        <v>5.649267038236914</v>
      </c>
      <c r="O84" t="n">
        <v>5.716880927288253</v>
      </c>
      <c r="P84" t="n">
        <v>5.917848558679056</v>
      </c>
      <c r="Q84" t="n">
        <v>5.581611594531549</v>
      </c>
      <c r="R84" t="n">
        <v>5.521070860382614</v>
      </c>
      <c r="S84" t="n">
        <v>5.382610918109207</v>
      </c>
      <c r="T84" t="n">
        <v>5.564649711497426</v>
      </c>
      <c r="U84" t="n">
        <v>5.871135452484123</v>
      </c>
      <c r="V84" t="n">
        <v>5.426363126813904</v>
      </c>
      <c r="W84" t="n">
        <v>5.667324054747476</v>
      </c>
      <c r="X84" t="n">
        <v>5.730424712373035</v>
      </c>
      <c r="Y84" t="n">
        <v>5.426190959709832</v>
      </c>
      <c r="Z84" t="n">
        <v>5.385209122846901</v>
      </c>
      <c r="AA84" t="n">
        <v>5.484832206978253</v>
      </c>
      <c r="AB84" t="n">
        <v>5.292744119999886</v>
      </c>
      <c r="AC84" t="n">
        <v>5.665600162827952</v>
      </c>
      <c r="AD84" t="n">
        <v>5.931963607224327</v>
      </c>
      <c r="AE84" t="n">
        <v>5.392682090259086</v>
      </c>
      <c r="AF84" t="n">
        <v>5.440078867170931</v>
      </c>
      <c r="AG84" t="n">
        <v>5.343943559239776</v>
      </c>
      <c r="AH84" t="n">
        <v>5.294173693336091</v>
      </c>
      <c r="AI84" t="n">
        <v>5.533316523068733</v>
      </c>
      <c r="AJ84" t="n">
        <v>5.436354802000947</v>
      </c>
      <c r="AK84" t="n">
        <v>5.406447646595489</v>
      </c>
      <c r="AL84" t="n">
        <v>5.520423723372484</v>
      </c>
    </row>
    <row r="85">
      <c r="A85" s="2" t="n">
        <v>91</v>
      </c>
      <c r="B85" t="n">
        <v>4.032738598604858</v>
      </c>
      <c r="C85" t="n">
        <v>4.307232470870054</v>
      </c>
      <c r="D85" t="n">
        <v>4.456876839576329</v>
      </c>
      <c r="E85" t="n">
        <v>4.767109658517986</v>
      </c>
      <c r="F85" t="n">
        <v>4.155944511068778</v>
      </c>
      <c r="G85" t="n">
        <v>4.117848795584562</v>
      </c>
      <c r="H85" t="n">
        <v>4.301145255901642</v>
      </c>
      <c r="I85" t="n">
        <v>4.287327230688853</v>
      </c>
      <c r="J85" t="n">
        <v>4.238796542498684</v>
      </c>
      <c r="K85" t="n">
        <v>4.202174218523741</v>
      </c>
      <c r="L85" t="n">
        <v>4.045689524323293</v>
      </c>
      <c r="M85" t="n">
        <v>3.995006794698285</v>
      </c>
      <c r="N85" t="n">
        <v>4.417490056464922</v>
      </c>
      <c r="O85" t="n">
        <v>4.550562036038721</v>
      </c>
      <c r="P85" t="n">
        <v>4.692834159605442</v>
      </c>
      <c r="Q85" t="n">
        <v>4.348502172578909</v>
      </c>
      <c r="R85" t="n">
        <v>4.224631277333526</v>
      </c>
      <c r="S85" t="n">
        <v>4.09960932939105</v>
      </c>
      <c r="T85" t="n">
        <v>4.335252656530699</v>
      </c>
      <c r="U85" t="n">
        <v>4.694739680715105</v>
      </c>
      <c r="V85" t="n">
        <v>4.145098882157057</v>
      </c>
      <c r="W85" t="n">
        <v>4.399767976682269</v>
      </c>
      <c r="X85" t="n">
        <v>4.492092037920681</v>
      </c>
      <c r="Y85" t="n">
        <v>4.171155327598274</v>
      </c>
      <c r="Z85" t="n">
        <v>4.063610609912748</v>
      </c>
      <c r="AA85" t="n">
        <v>4.24067518300747</v>
      </c>
      <c r="AB85" t="n">
        <v>3.984170230276263</v>
      </c>
      <c r="AC85" t="n">
        <v>4.460434290865101</v>
      </c>
      <c r="AD85" t="n">
        <v>4.73046687921101</v>
      </c>
      <c r="AE85" t="n">
        <v>4.109851217131202</v>
      </c>
      <c r="AF85" t="n">
        <v>4.152935397868398</v>
      </c>
      <c r="AG85" t="n">
        <v>4.062660375602378</v>
      </c>
      <c r="AH85" t="n">
        <v>3.976649118478333</v>
      </c>
      <c r="AI85" t="n">
        <v>4.237807019243182</v>
      </c>
      <c r="AJ85" t="n">
        <v>4.150935361862649</v>
      </c>
      <c r="AK85" t="n">
        <v>4.111888683938018</v>
      </c>
      <c r="AL85" t="n">
        <v>4.243461045952027</v>
      </c>
    </row>
    <row r="86">
      <c r="A86" s="2" t="n">
        <v>92</v>
      </c>
      <c r="B86" t="n">
        <v>3.623129196050801</v>
      </c>
      <c r="C86" t="n">
        <v>3.86092713667129</v>
      </c>
      <c r="D86" t="n">
        <v>4.002783358271223</v>
      </c>
      <c r="E86" t="n">
        <v>4.256036555691396</v>
      </c>
      <c r="F86" t="n">
        <v>3.731764249853209</v>
      </c>
      <c r="G86" t="n">
        <v>3.699042579187065</v>
      </c>
      <c r="H86" t="n">
        <v>3.863061346564752</v>
      </c>
      <c r="I86" t="n">
        <v>3.848111835456367</v>
      </c>
      <c r="J86" t="n">
        <v>3.809163684356982</v>
      </c>
      <c r="K86" t="n">
        <v>3.777815033161232</v>
      </c>
      <c r="L86" t="n">
        <v>3.635718476433084</v>
      </c>
      <c r="M86" t="n">
        <v>3.590593919587713</v>
      </c>
      <c r="N86" t="n">
        <v>3.964362113512796</v>
      </c>
      <c r="O86" t="n">
        <v>4.076674284857037</v>
      </c>
      <c r="P86" t="n">
        <v>4.21263194458426</v>
      </c>
      <c r="Q86" t="n">
        <v>3.90339065979307</v>
      </c>
      <c r="R86" t="n">
        <v>3.799269810672636</v>
      </c>
      <c r="S86" t="n">
        <v>3.681101626137811</v>
      </c>
      <c r="T86" t="n">
        <v>3.890862590132192</v>
      </c>
      <c r="U86" t="n">
        <v>4.208248172256383</v>
      </c>
      <c r="V86" t="n">
        <v>3.724598649329572</v>
      </c>
      <c r="W86" t="n">
        <v>3.954359387564869</v>
      </c>
      <c r="X86" t="n">
        <v>4.037111206704049</v>
      </c>
      <c r="Y86" t="n">
        <v>3.744573584306651</v>
      </c>
      <c r="Z86" t="n">
        <v>3.657009820249702</v>
      </c>
      <c r="AA86" t="n">
        <v>3.806627025372796</v>
      </c>
      <c r="AB86" t="n">
        <v>3.582341050350626</v>
      </c>
      <c r="AC86" t="n">
        <v>4.001630359363497</v>
      </c>
      <c r="AD86" t="n">
        <v>4.242768104396871</v>
      </c>
      <c r="AE86" t="n">
        <v>3.693241230007275</v>
      </c>
      <c r="AF86" t="n">
        <v>3.732733480269606</v>
      </c>
      <c r="AG86" t="n">
        <v>3.649898915531464</v>
      </c>
      <c r="AH86" t="n">
        <v>3.577225598208191</v>
      </c>
      <c r="AI86" t="n">
        <v>3.810200730351105</v>
      </c>
      <c r="AJ86" t="n">
        <v>3.730163684446727</v>
      </c>
      <c r="AK86" t="n">
        <v>3.696459976785256</v>
      </c>
      <c r="AL86" t="n">
        <v>3.813872782983329</v>
      </c>
    </row>
    <row r="87">
      <c r="A87" s="2" t="n">
        <v>93</v>
      </c>
      <c r="B87" t="n">
        <v>4.859804203032736</v>
      </c>
      <c r="C87" t="n">
        <v>5.051338638644358</v>
      </c>
      <c r="D87" t="n">
        <v>5.24332032560651</v>
      </c>
      <c r="E87" t="n">
        <v>5.401042474358015</v>
      </c>
      <c r="F87" t="n">
        <v>4.96304061846338</v>
      </c>
      <c r="G87" t="n">
        <v>4.931395759652978</v>
      </c>
      <c r="H87" t="n">
        <v>5.091398823588912</v>
      </c>
      <c r="I87" t="n">
        <v>5.066113109073471</v>
      </c>
      <c r="J87" t="n">
        <v>5.04400545908782</v>
      </c>
      <c r="K87" t="n">
        <v>5.02475936886179</v>
      </c>
      <c r="L87" t="n">
        <v>4.876672399233449</v>
      </c>
      <c r="M87" t="n">
        <v>4.832100021774025</v>
      </c>
      <c r="N87" t="n">
        <v>5.182958162882524</v>
      </c>
      <c r="O87" t="n">
        <v>5.256021094653673</v>
      </c>
      <c r="P87" t="n">
        <v>5.441891470135353</v>
      </c>
      <c r="Q87" t="n">
        <v>5.120344804444796</v>
      </c>
      <c r="R87" t="n">
        <v>5.05457068691367</v>
      </c>
      <c r="S87" t="n">
        <v>4.921436008541765</v>
      </c>
      <c r="T87" t="n">
        <v>5.104274776128898</v>
      </c>
      <c r="U87" t="n">
        <v>5.406265385511571</v>
      </c>
      <c r="V87" t="n">
        <v>4.963671234457012</v>
      </c>
      <c r="W87" t="n">
        <v>5.199297922329803</v>
      </c>
      <c r="X87" t="n">
        <v>5.26890619117614</v>
      </c>
      <c r="Y87" t="n">
        <v>4.966055805530389</v>
      </c>
      <c r="Z87" t="n">
        <v>4.921538561937409</v>
      </c>
      <c r="AA87" t="n">
        <v>5.024735519376256</v>
      </c>
      <c r="AB87" t="n">
        <v>4.831830097843166</v>
      </c>
      <c r="AC87" t="n">
        <v>5.205488896998288</v>
      </c>
      <c r="AD87" t="n">
        <v>5.456396695734086</v>
      </c>
      <c r="AE87" t="n">
        <v>4.931835366339095</v>
      </c>
      <c r="AF87" t="n">
        <v>4.976811972423358</v>
      </c>
      <c r="AG87" t="n">
        <v>4.884251195983794</v>
      </c>
      <c r="AH87" t="n">
        <v>4.833179249015436</v>
      </c>
      <c r="AI87" t="n">
        <v>5.064765389035587</v>
      </c>
      <c r="AJ87" t="n">
        <v>4.972447827492894</v>
      </c>
      <c r="AK87" t="n">
        <v>4.945846084419414</v>
      </c>
      <c r="AL87" t="n">
        <v>5.056416910006051</v>
      </c>
    </row>
    <row r="88">
      <c r="A88" s="2" t="n">
        <v>94</v>
      </c>
      <c r="B88" t="n">
        <v>5.003342394740646</v>
      </c>
      <c r="C88" t="n">
        <v>5.241608410705286</v>
      </c>
      <c r="D88" t="n">
        <v>5.433496139082386</v>
      </c>
      <c r="E88" t="n">
        <v>5.661708877338871</v>
      </c>
      <c r="F88" t="n">
        <v>5.121196513402063</v>
      </c>
      <c r="G88" t="n">
        <v>5.086019872493883</v>
      </c>
      <c r="H88" t="n">
        <v>5.269380663258967</v>
      </c>
      <c r="I88" t="n">
        <v>5.244652399964657</v>
      </c>
      <c r="J88" t="n">
        <v>5.21309391056834</v>
      </c>
      <c r="K88" t="n">
        <v>5.184991878529339</v>
      </c>
      <c r="L88" t="n">
        <v>5.0198821518844</v>
      </c>
      <c r="M88" t="n">
        <v>4.967379819130185</v>
      </c>
      <c r="N88" t="n">
        <v>5.3759941203688</v>
      </c>
      <c r="O88" t="n">
        <v>5.477133584530982</v>
      </c>
      <c r="P88" t="n">
        <v>5.663016634532004</v>
      </c>
      <c r="Q88" t="n">
        <v>5.306965906475319</v>
      </c>
      <c r="R88" t="n">
        <v>5.214558156906814</v>
      </c>
      <c r="S88" t="n">
        <v>5.072059145228058</v>
      </c>
      <c r="T88" t="n">
        <v>5.290448773128128</v>
      </c>
      <c r="U88" t="n">
        <v>5.637135326792556</v>
      </c>
      <c r="V88" t="n">
        <v>5.119070011478703</v>
      </c>
      <c r="W88" t="n">
        <v>5.383005097285809</v>
      </c>
      <c r="X88" t="n">
        <v>5.46963047930821</v>
      </c>
      <c r="Y88" t="n">
        <v>5.129209871015449</v>
      </c>
      <c r="Z88" t="n">
        <v>5.0602490770633</v>
      </c>
      <c r="AA88" t="n">
        <v>5.198033358583841</v>
      </c>
      <c r="AB88" t="n">
        <v>4.965298448449609</v>
      </c>
      <c r="AC88" t="n">
        <v>5.409581230543747</v>
      </c>
      <c r="AD88" t="n">
        <v>5.686074679467022</v>
      </c>
      <c r="AE88" t="n">
        <v>5.083597265823988</v>
      </c>
      <c r="AF88" t="n">
        <v>5.131707293360134</v>
      </c>
      <c r="AG88" t="n">
        <v>5.031593332618443</v>
      </c>
      <c r="AH88" t="n">
        <v>4.964078879425985</v>
      </c>
      <c r="AI88" t="n">
        <v>5.225749736861008</v>
      </c>
      <c r="AJ88" t="n">
        <v>5.12730029175354</v>
      </c>
      <c r="AK88" t="n">
        <v>5.094615182143889</v>
      </c>
      <c r="AL88" t="n">
        <v>5.222671958023563</v>
      </c>
    </row>
    <row r="89">
      <c r="A89" s="2" t="n">
        <v>95</v>
      </c>
      <c r="B89" t="n">
        <v>5.104888292019809</v>
      </c>
      <c r="C89" t="n">
        <v>5.308113747481546</v>
      </c>
      <c r="D89" t="n">
        <v>5.512726520883182</v>
      </c>
      <c r="E89" t="n">
        <v>5.679441901467449</v>
      </c>
      <c r="F89" t="n">
        <v>5.213356728558528</v>
      </c>
      <c r="G89" t="n">
        <v>5.179532751514165</v>
      </c>
      <c r="H89" t="n">
        <v>5.351386626393702</v>
      </c>
      <c r="I89" t="n">
        <v>5.323185805959652</v>
      </c>
      <c r="J89" t="n">
        <v>5.300526592411908</v>
      </c>
      <c r="K89" t="n">
        <v>5.27992129553553</v>
      </c>
      <c r="L89" t="n">
        <v>5.121685623010315</v>
      </c>
      <c r="M89" t="n">
        <v>5.074242060303066</v>
      </c>
      <c r="N89" t="n">
        <v>5.447654939757298</v>
      </c>
      <c r="O89" t="n">
        <v>5.518802850522421</v>
      </c>
      <c r="P89" t="n">
        <v>5.72367457362408</v>
      </c>
      <c r="Q89" t="n">
        <v>5.38122539316985</v>
      </c>
      <c r="R89" t="n">
        <v>5.311760061373343</v>
      </c>
      <c r="S89" t="n">
        <v>5.169367163116178</v>
      </c>
      <c r="T89" t="n">
        <v>5.364020783551334</v>
      </c>
      <c r="U89" t="n">
        <v>5.685016033429383</v>
      </c>
      <c r="V89" t="n">
        <v>5.214339665592366</v>
      </c>
      <c r="W89" t="n">
        <v>5.466015124517277</v>
      </c>
      <c r="X89" t="n">
        <v>5.540519171204889</v>
      </c>
      <c r="Y89" t="n">
        <v>5.216527366335177</v>
      </c>
      <c r="Z89" t="n">
        <v>5.170279006417461</v>
      </c>
      <c r="AA89" t="n">
        <v>5.279134835160405</v>
      </c>
      <c r="AB89" t="n">
        <v>5.0740065263035</v>
      </c>
      <c r="AC89" t="n">
        <v>5.471914073441517</v>
      </c>
      <c r="AD89" t="n">
        <v>5.738616225212202</v>
      </c>
      <c r="AE89" t="n">
        <v>5.180512064698634</v>
      </c>
      <c r="AF89" t="n">
        <v>5.2285558786716</v>
      </c>
      <c r="AG89" t="n">
        <v>5.129571950930853</v>
      </c>
      <c r="AH89" t="n">
        <v>5.075641381921022</v>
      </c>
      <c r="AI89" t="n">
        <v>5.322361377277339</v>
      </c>
      <c r="AJ89" t="n">
        <v>5.223755058016251</v>
      </c>
      <c r="AK89" t="n">
        <v>5.195704153941582</v>
      </c>
      <c r="AL89" t="n">
        <v>5.313553848727205</v>
      </c>
    </row>
    <row r="90">
      <c r="A90" s="2" t="n">
        <v>96</v>
      </c>
      <c r="B90" t="n">
        <v>3.877897159496856</v>
      </c>
      <c r="C90" t="n">
        <v>4.099497655060983</v>
      </c>
      <c r="D90" t="n">
        <v>4.244315774172621</v>
      </c>
      <c r="E90" t="n">
        <v>4.477878711260008</v>
      </c>
      <c r="F90" t="n">
        <v>3.982706172170492</v>
      </c>
      <c r="G90" t="n">
        <v>3.94891600550821</v>
      </c>
      <c r="H90" t="n">
        <v>4.105027533142546</v>
      </c>
      <c r="I90" t="n">
        <v>4.090481905155443</v>
      </c>
      <c r="J90" t="n">
        <v>4.052168084183457</v>
      </c>
      <c r="K90" t="n">
        <v>4.025153905790427</v>
      </c>
      <c r="L90" t="n">
        <v>3.889748996960949</v>
      </c>
      <c r="M90" t="n">
        <v>3.846145468288692</v>
      </c>
      <c r="N90" t="n">
        <v>4.202890895362982</v>
      </c>
      <c r="O90" t="n">
        <v>4.305236145394887</v>
      </c>
      <c r="P90" t="n">
        <v>4.443124468110742</v>
      </c>
      <c r="Q90" t="n">
        <v>4.141927371136457</v>
      </c>
      <c r="R90" t="n">
        <v>4.04709889633985</v>
      </c>
      <c r="S90" t="n">
        <v>3.934886908830906</v>
      </c>
      <c r="T90" t="n">
        <v>4.129495781131623</v>
      </c>
      <c r="U90" t="n">
        <v>4.435796127162797</v>
      </c>
      <c r="V90" t="n">
        <v>3.974428827973514</v>
      </c>
      <c r="W90" t="n">
        <v>4.194310298508728</v>
      </c>
      <c r="X90" t="n">
        <v>4.26730598226892</v>
      </c>
      <c r="Y90" t="n">
        <v>3.9917166258134</v>
      </c>
      <c r="Z90" t="n">
        <v>3.911108732945572</v>
      </c>
      <c r="AA90" t="n">
        <v>4.050053723180914</v>
      </c>
      <c r="AB90" t="n">
        <v>3.839210696131024</v>
      </c>
      <c r="AC90" t="n">
        <v>4.233750021703846</v>
      </c>
      <c r="AD90" t="n">
        <v>4.471541375236666</v>
      </c>
      <c r="AE90" t="n">
        <v>3.94363189493457</v>
      </c>
      <c r="AF90" t="n">
        <v>3.982416707528095</v>
      </c>
      <c r="AG90" t="n">
        <v>3.902130328146963</v>
      </c>
      <c r="AH90" t="n">
        <v>3.834257984513484</v>
      </c>
      <c r="AI90" t="n">
        <v>4.058946297343663</v>
      </c>
      <c r="AJ90" t="n">
        <v>3.980579632213361</v>
      </c>
      <c r="AK90" t="n">
        <v>3.948413915651181</v>
      </c>
      <c r="AL90" t="n">
        <v>4.059324896088968</v>
      </c>
    </row>
    <row r="91">
      <c r="A91" s="2" t="n">
        <v>97</v>
      </c>
      <c r="B91" t="n">
        <v>3.821598954415275</v>
      </c>
      <c r="C91" t="n">
        <v>4.086697169455524</v>
      </c>
      <c r="D91" t="n">
        <v>4.223138512752815</v>
      </c>
      <c r="E91" t="n">
        <v>4.526740555114482</v>
      </c>
      <c r="F91" t="n">
        <v>3.941454703182543</v>
      </c>
      <c r="G91" t="n">
        <v>3.901428594140007</v>
      </c>
      <c r="H91" t="n">
        <v>4.073072630435721</v>
      </c>
      <c r="I91" t="n">
        <v>4.06399815115343</v>
      </c>
      <c r="J91" t="n">
        <v>4.010491578505164</v>
      </c>
      <c r="K91" t="n">
        <v>3.976479362289377</v>
      </c>
      <c r="L91" t="n">
        <v>3.833094983528626</v>
      </c>
      <c r="M91" t="n">
        <v>3.784722455964226</v>
      </c>
      <c r="N91" t="n">
        <v>4.187755451150998</v>
      </c>
      <c r="O91" t="n">
        <v>4.31895147517485</v>
      </c>
      <c r="P91" t="n">
        <v>4.446044724804563</v>
      </c>
      <c r="Q91" t="n">
        <v>4.119514558678517</v>
      </c>
      <c r="R91" t="n">
        <v>3.99391385427885</v>
      </c>
      <c r="S91" t="n">
        <v>3.883722981758338</v>
      </c>
      <c r="T91" t="n">
        <v>4.107745709485388</v>
      </c>
      <c r="U91" t="n">
        <v>4.454569837553459</v>
      </c>
      <c r="V91" t="n">
        <v>3.926446386016391</v>
      </c>
      <c r="W91" t="n">
        <v>4.162873042330337</v>
      </c>
      <c r="X91" t="n">
        <v>4.244230913859993</v>
      </c>
      <c r="Y91" t="n">
        <v>3.954565798772482</v>
      </c>
      <c r="Z91" t="n">
        <v>3.842731913324071</v>
      </c>
      <c r="AA91" t="n">
        <v>4.019286058834962</v>
      </c>
      <c r="AB91" t="n">
        <v>3.773007067158839</v>
      </c>
      <c r="AC91" t="n">
        <v>4.225795211047961</v>
      </c>
      <c r="AD91" t="n">
        <v>4.486544870503066</v>
      </c>
      <c r="AE91" t="n">
        <v>3.892352632081903</v>
      </c>
      <c r="AF91" t="n">
        <v>3.932291824240213</v>
      </c>
      <c r="AG91" t="n">
        <v>3.849693879263142</v>
      </c>
      <c r="AH91" t="n">
        <v>3.763702775804031</v>
      </c>
      <c r="AI91" t="n">
        <v>4.011712359877206</v>
      </c>
      <c r="AJ91" t="n">
        <v>3.932091142563761</v>
      </c>
      <c r="AK91" t="n">
        <v>3.892402170867302</v>
      </c>
      <c r="AL91" t="n">
        <v>4.016453836325765</v>
      </c>
    </row>
    <row r="92">
      <c r="A92" s="2" t="n">
        <v>98</v>
      </c>
      <c r="B92" t="n">
        <v>3.995667125348434</v>
      </c>
      <c r="C92" t="n">
        <v>4.202881027900896</v>
      </c>
      <c r="D92" t="n">
        <v>4.368457226963334</v>
      </c>
      <c r="E92" t="n">
        <v>4.567760340883599</v>
      </c>
      <c r="F92" t="n">
        <v>4.097833440712396</v>
      </c>
      <c r="G92" t="n">
        <v>4.067532545419193</v>
      </c>
      <c r="H92" t="n">
        <v>4.226724622187532</v>
      </c>
      <c r="I92" t="n">
        <v>4.205269723336212</v>
      </c>
      <c r="J92" t="n">
        <v>4.178028198146004</v>
      </c>
      <c r="K92" t="n">
        <v>4.153364182381007</v>
      </c>
      <c r="L92" t="n">
        <v>4.009957849161064</v>
      </c>
      <c r="M92" t="n">
        <v>3.966344644615027</v>
      </c>
      <c r="N92" t="n">
        <v>4.318967426520596</v>
      </c>
      <c r="O92" t="n">
        <v>4.407144970445017</v>
      </c>
      <c r="P92" t="n">
        <v>4.567788428652107</v>
      </c>
      <c r="Q92" t="n">
        <v>4.259410159593632</v>
      </c>
      <c r="R92" t="n">
        <v>4.178834382227286</v>
      </c>
      <c r="S92" t="n">
        <v>4.055292334948239</v>
      </c>
      <c r="T92" t="n">
        <v>4.245037477744382</v>
      </c>
      <c r="U92" t="n">
        <v>4.545543010638323</v>
      </c>
      <c r="V92" t="n">
        <v>4.09609952619505</v>
      </c>
      <c r="W92" t="n">
        <v>4.325001572791987</v>
      </c>
      <c r="X92" t="n">
        <v>4.40109434545694</v>
      </c>
      <c r="Y92" t="n">
        <v>4.10559504099658</v>
      </c>
      <c r="Z92" t="n">
        <v>4.044940621027774</v>
      </c>
      <c r="AA92" t="n">
        <v>4.164844100441698</v>
      </c>
      <c r="AB92" t="n">
        <v>3.962655605562985</v>
      </c>
      <c r="AC92" t="n">
        <v>4.348629708485468</v>
      </c>
      <c r="AD92" t="n">
        <v>4.587780704327161</v>
      </c>
      <c r="AE92" t="n">
        <v>4.065393502457361</v>
      </c>
      <c r="AF92" t="n">
        <v>4.107049237135453</v>
      </c>
      <c r="AG92" t="n">
        <v>4.020250343456143</v>
      </c>
      <c r="AH92" t="n">
        <v>3.961625501974265</v>
      </c>
      <c r="AI92" t="n">
        <v>4.188235325056461</v>
      </c>
      <c r="AJ92" t="n">
        <v>4.103100423655164</v>
      </c>
      <c r="AK92" t="n">
        <v>4.074806468104045</v>
      </c>
      <c r="AL92" t="n">
        <v>4.185998539453025</v>
      </c>
    </row>
    <row r="93">
      <c r="A93" s="2" t="n">
        <v>99</v>
      </c>
      <c r="B93" t="n">
        <v>4.060085410072652</v>
      </c>
      <c r="C93" t="n">
        <v>4.260726063647452</v>
      </c>
      <c r="D93" t="n">
        <v>4.420299433909538</v>
      </c>
      <c r="E93" t="n">
        <v>4.61202773500324</v>
      </c>
      <c r="F93" t="n">
        <v>4.160745081753535</v>
      </c>
      <c r="G93" t="n">
        <v>4.127096983330627</v>
      </c>
      <c r="H93" t="n">
        <v>4.278933236994437</v>
      </c>
      <c r="I93" t="n">
        <v>4.261101763966085</v>
      </c>
      <c r="J93" t="n">
        <v>4.228911960910728</v>
      </c>
      <c r="K93" t="n">
        <v>4.207010977734955</v>
      </c>
      <c r="L93" t="n">
        <v>4.072856262795646</v>
      </c>
      <c r="M93" t="n">
        <v>4.030294985975838</v>
      </c>
      <c r="N93" t="n">
        <v>4.371679499017588</v>
      </c>
      <c r="O93" t="n">
        <v>4.45797522990219</v>
      </c>
      <c r="P93" t="n">
        <v>4.609501671199089</v>
      </c>
      <c r="Q93" t="n">
        <v>4.310899544222824</v>
      </c>
      <c r="R93" t="n">
        <v>4.231524873388885</v>
      </c>
      <c r="S93" t="n">
        <v>4.115848153561481</v>
      </c>
      <c r="T93" t="n">
        <v>4.297515088816946</v>
      </c>
      <c r="U93" t="n">
        <v>4.59268505699351</v>
      </c>
      <c r="V93" t="n">
        <v>4.154940040825044</v>
      </c>
      <c r="W93" t="n">
        <v>4.372181155492747</v>
      </c>
      <c r="X93" t="n">
        <v>4.437429822745296</v>
      </c>
      <c r="Y93" t="n">
        <v>4.165838373362797</v>
      </c>
      <c r="Z93" t="n">
        <v>4.101679956045042</v>
      </c>
      <c r="AA93" t="n">
        <v>4.221545759720464</v>
      </c>
      <c r="AB93" t="n">
        <v>4.02631965947225</v>
      </c>
      <c r="AC93" t="n">
        <v>4.395991744208036</v>
      </c>
      <c r="AD93" t="n">
        <v>4.633334433492076</v>
      </c>
      <c r="AE93" t="n">
        <v>4.124582605492765</v>
      </c>
      <c r="AF93" t="n">
        <v>4.164574677909377</v>
      </c>
      <c r="AG93" t="n">
        <v>4.082576452176365</v>
      </c>
      <c r="AH93" t="n">
        <v>4.023513495941368</v>
      </c>
      <c r="AI93" t="n">
        <v>4.243299542895932</v>
      </c>
      <c r="AJ93" t="n">
        <v>4.162361513408054</v>
      </c>
      <c r="AK93" t="n">
        <v>4.132938149288017</v>
      </c>
      <c r="AL93" t="n">
        <v>4.239133174198389</v>
      </c>
    </row>
    <row r="94">
      <c r="A94" s="2" t="n">
        <v>100</v>
      </c>
      <c r="B94" t="n">
        <v>4.257514058681183</v>
      </c>
      <c r="C94" t="n">
        <v>4.542759821048375</v>
      </c>
      <c r="D94" t="n">
        <v>4.703414245233064</v>
      </c>
      <c r="E94" t="n">
        <v>5.02269420616515</v>
      </c>
      <c r="F94" t="n">
        <v>4.386166564053101</v>
      </c>
      <c r="G94" t="n">
        <v>4.347065368509289</v>
      </c>
      <c r="H94" t="n">
        <v>4.539959166522473</v>
      </c>
      <c r="I94" t="n">
        <v>4.524101950634981</v>
      </c>
      <c r="J94" t="n">
        <v>4.475503133874446</v>
      </c>
      <c r="K94" t="n">
        <v>4.437416930416217</v>
      </c>
      <c r="L94" t="n">
        <v>4.27167980096502</v>
      </c>
      <c r="M94" t="n">
        <v>4.21853281380169</v>
      </c>
      <c r="N94" t="n">
        <v>4.660840973581271</v>
      </c>
      <c r="O94" t="n">
        <v>4.797852475106873</v>
      </c>
      <c r="P94" t="n">
        <v>4.95120614940913</v>
      </c>
      <c r="Q94" t="n">
        <v>4.588947584817844</v>
      </c>
      <c r="R94" t="n">
        <v>4.461636749729295</v>
      </c>
      <c r="S94" t="n">
        <v>4.328340226519502</v>
      </c>
      <c r="T94" t="n">
        <v>4.574749803828652</v>
      </c>
      <c r="U94" t="n">
        <v>4.950439875784186</v>
      </c>
      <c r="V94" t="n">
        <v>4.376293037692084</v>
      </c>
      <c r="W94" t="n">
        <v>4.645199744055167</v>
      </c>
      <c r="X94" t="n">
        <v>4.743022369394196</v>
      </c>
      <c r="Y94" t="n">
        <v>4.402181010269225</v>
      </c>
      <c r="Z94" t="n">
        <v>4.293196472631375</v>
      </c>
      <c r="AA94" t="n">
        <v>4.475354091185181</v>
      </c>
      <c r="AB94" t="n">
        <v>4.207814904131751</v>
      </c>
      <c r="AC94" t="n">
        <v>4.706036477348792</v>
      </c>
      <c r="AD94" t="n">
        <v>4.989145754543937</v>
      </c>
      <c r="AE94" t="n">
        <v>4.339420623945979</v>
      </c>
      <c r="AF94" t="n">
        <v>4.385130692699411</v>
      </c>
      <c r="AG94" t="n">
        <v>4.289204122639025</v>
      </c>
      <c r="AH94" t="n">
        <v>4.200742913990305</v>
      </c>
      <c r="AI94" t="n">
        <v>4.474977398090772</v>
      </c>
      <c r="AJ94" t="n">
        <v>4.382579540440929</v>
      </c>
      <c r="AK94" t="n">
        <v>4.342422739479155</v>
      </c>
      <c r="AL94" t="n">
        <v>4.480549625260505</v>
      </c>
    </row>
    <row r="95">
      <c r="A95" s="2" t="n">
        <v>101</v>
      </c>
      <c r="B95" t="n">
        <v>5.152381778524772</v>
      </c>
      <c r="C95" t="n">
        <v>5.441042046851374</v>
      </c>
      <c r="D95" t="n">
        <v>5.645454657755308</v>
      </c>
      <c r="E95" t="n">
        <v>5.940029410449955</v>
      </c>
      <c r="F95" t="n">
        <v>5.290752096234089</v>
      </c>
      <c r="G95" t="n">
        <v>5.248164712999382</v>
      </c>
      <c r="H95" t="n">
        <v>5.458995207804112</v>
      </c>
      <c r="I95" t="n">
        <v>5.435395813211352</v>
      </c>
      <c r="J95" t="n">
        <v>5.391104533472288</v>
      </c>
      <c r="K95" t="n">
        <v>5.355851284512973</v>
      </c>
      <c r="L95" t="n">
        <v>5.169772092085537</v>
      </c>
      <c r="M95" t="n">
        <v>5.111481662999935</v>
      </c>
      <c r="N95" t="n">
        <v>5.586085220853683</v>
      </c>
      <c r="O95" t="n">
        <v>5.71531405762958</v>
      </c>
      <c r="P95" t="n">
        <v>5.912060904963433</v>
      </c>
      <c r="Q95" t="n">
        <v>5.506047659147383</v>
      </c>
      <c r="R95" t="n">
        <v>5.387026724334699</v>
      </c>
      <c r="S95" t="n">
        <v>5.230382456914878</v>
      </c>
      <c r="T95" t="n">
        <v>5.488386864346764</v>
      </c>
      <c r="U95" t="n">
        <v>5.893721839459765</v>
      </c>
      <c r="V95" t="n">
        <v>5.283983169660271</v>
      </c>
      <c r="W95" t="n">
        <v>5.583319524963003</v>
      </c>
      <c r="X95" t="n">
        <v>5.684404659421261</v>
      </c>
      <c r="Y95" t="n">
        <v>5.302681883349964</v>
      </c>
      <c r="Z95" t="n">
        <v>5.206416285437736</v>
      </c>
      <c r="AA95" t="n">
        <v>5.381496673625595</v>
      </c>
      <c r="AB95" t="n">
        <v>5.104041967870489</v>
      </c>
      <c r="AC95" t="n">
        <v>5.627642736582306</v>
      </c>
      <c r="AD95" t="n">
        <v>5.944999749885984</v>
      </c>
      <c r="AE95" t="n">
        <v>5.243021270120025</v>
      </c>
      <c r="AF95" t="n">
        <v>5.296413815197835</v>
      </c>
      <c r="AG95" t="n">
        <v>5.185333894621234</v>
      </c>
      <c r="AH95" t="n">
        <v>5.0999611679745</v>
      </c>
      <c r="AI95" t="n">
        <v>5.401136700975817</v>
      </c>
      <c r="AJ95" t="n">
        <v>5.292467323477194</v>
      </c>
      <c r="AK95" t="n">
        <v>5.251927710436897</v>
      </c>
      <c r="AL95" t="n">
        <v>5.400592327687495</v>
      </c>
    </row>
    <row r="96">
      <c r="A96" s="2" t="n">
        <v>102</v>
      </c>
      <c r="B96" t="n">
        <v>4.032894293883806</v>
      </c>
      <c r="C96" t="n">
        <v>4.326982173778934</v>
      </c>
      <c r="D96" t="n">
        <v>4.486268100061435</v>
      </c>
      <c r="E96" t="n">
        <v>4.820172775209538</v>
      </c>
      <c r="F96" t="n">
        <v>4.163774695441531</v>
      </c>
      <c r="G96" t="n">
        <v>4.125011433526916</v>
      </c>
      <c r="H96" t="n">
        <v>4.322172651536361</v>
      </c>
      <c r="I96" t="n">
        <v>4.306186323674384</v>
      </c>
      <c r="J96" t="n">
        <v>4.256959173051714</v>
      </c>
      <c r="K96" t="n">
        <v>4.216644443764162</v>
      </c>
      <c r="L96" t="n">
        <v>4.047365891018505</v>
      </c>
      <c r="M96" t="n">
        <v>3.993339757585742</v>
      </c>
      <c r="N96" t="n">
        <v>4.445038920554116</v>
      </c>
      <c r="O96" t="n">
        <v>4.587412671505009</v>
      </c>
      <c r="P96" t="n">
        <v>4.739877118240208</v>
      </c>
      <c r="Q96" t="n">
        <v>4.372916683020107</v>
      </c>
      <c r="R96" t="n">
        <v>4.240574873282471</v>
      </c>
      <c r="S96" t="n">
        <v>4.105468794771547</v>
      </c>
      <c r="T96" t="n">
        <v>4.358618801506704</v>
      </c>
      <c r="U96" t="n">
        <v>4.74069068643333</v>
      </c>
      <c r="V96" t="n">
        <v>4.154187342946583</v>
      </c>
      <c r="W96" t="n">
        <v>4.42836195068297</v>
      </c>
      <c r="X96" t="n">
        <v>4.531107478655651</v>
      </c>
      <c r="Y96" t="n">
        <v>4.181533433843644</v>
      </c>
      <c r="Z96" t="n">
        <v>4.06857462755501</v>
      </c>
      <c r="AA96" t="n">
        <v>4.256663601040145</v>
      </c>
      <c r="AB96" t="n">
        <v>3.981846073551584</v>
      </c>
      <c r="AC96" t="n">
        <v>4.493321336910403</v>
      </c>
      <c r="AD96" t="n">
        <v>4.778730672367491</v>
      </c>
      <c r="AE96" t="n">
        <v>4.116908020985902</v>
      </c>
      <c r="AF96" t="n">
        <v>4.163029136315673</v>
      </c>
      <c r="AG96" t="n">
        <v>4.065729627626997</v>
      </c>
      <c r="AH96" t="n">
        <v>3.974614555421347</v>
      </c>
      <c r="AI96" t="n">
        <v>4.253457322842508</v>
      </c>
      <c r="AJ96" t="n">
        <v>4.160125752002104</v>
      </c>
      <c r="AK96" t="n">
        <v>4.119300691417053</v>
      </c>
      <c r="AL96" t="n">
        <v>4.26065295876617</v>
      </c>
    </row>
    <row r="97">
      <c r="A97" s="2" t="n">
        <v>103</v>
      </c>
      <c r="B97" t="n">
        <v>5.791969877879651</v>
      </c>
      <c r="C97" t="n">
        <v>6.100157643578271</v>
      </c>
      <c r="D97" t="n">
        <v>6.317448484536652</v>
      </c>
      <c r="E97" t="n">
        <v>6.632466556460996</v>
      </c>
      <c r="F97" t="n">
        <v>5.939887560582188</v>
      </c>
      <c r="G97" t="n">
        <v>5.893891175701166</v>
      </c>
      <c r="H97" t="n">
        <v>6.118533641227364</v>
      </c>
      <c r="I97" t="n">
        <v>6.093786252217431</v>
      </c>
      <c r="J97" t="n">
        <v>6.045603043365961</v>
      </c>
      <c r="K97" t="n">
        <v>6.008111658140224</v>
      </c>
      <c r="L97" t="n">
        <v>5.810169252588746</v>
      </c>
      <c r="M97" t="n">
        <v>5.747982350576878</v>
      </c>
      <c r="N97" t="n">
        <v>6.254180858463046</v>
      </c>
      <c r="O97" t="n">
        <v>6.392532343543205</v>
      </c>
      <c r="P97" t="n">
        <v>6.601488030469129</v>
      </c>
      <c r="Q97" t="n">
        <v>6.168564854948337</v>
      </c>
      <c r="R97" t="n">
        <v>6.041117693606483</v>
      </c>
      <c r="S97" t="n">
        <v>5.874651729824191</v>
      </c>
      <c r="T97" t="n">
        <v>6.149790473711504</v>
      </c>
      <c r="U97" t="n">
        <v>6.582597056184463</v>
      </c>
      <c r="V97" t="n">
        <v>5.931829335102262</v>
      </c>
      <c r="W97" t="n">
        <v>6.250158324870228</v>
      </c>
      <c r="X97" t="n">
        <v>6.357770136162674</v>
      </c>
      <c r="Y97" t="n">
        <v>5.952064930468821</v>
      </c>
      <c r="Z97" t="n">
        <v>5.848210530556823</v>
      </c>
      <c r="AA97" t="n">
        <v>6.035987696891182</v>
      </c>
      <c r="AB97" t="n">
        <v>5.739830655939743</v>
      </c>
      <c r="AC97" t="n">
        <v>6.298175927839059</v>
      </c>
      <c r="AD97" t="n">
        <v>6.637099875731895</v>
      </c>
      <c r="AE97" t="n">
        <v>5.888031445010692</v>
      </c>
      <c r="AF97" t="n">
        <v>5.944764264070845</v>
      </c>
      <c r="AG97" t="n">
        <v>5.826807059651602</v>
      </c>
      <c r="AH97" t="n">
        <v>5.735287149583288</v>
      </c>
      <c r="AI97" t="n">
        <v>6.056330425024097</v>
      </c>
      <c r="AJ97" t="n">
        <v>5.940712000943701</v>
      </c>
      <c r="AK97" t="n">
        <v>5.897209421515197</v>
      </c>
      <c r="AL97" t="n">
        <v>6.055652879877872</v>
      </c>
    </row>
    <row r="98">
      <c r="A98" s="2" t="n">
        <v>104</v>
      </c>
      <c r="B98" t="n">
        <v>4.859859748798454</v>
      </c>
      <c r="C98" t="n">
        <v>5.144688538875315</v>
      </c>
      <c r="D98" t="n">
        <v>5.337304158741166</v>
      </c>
      <c r="E98" t="n">
        <v>5.634516795451431</v>
      </c>
      <c r="F98" t="n">
        <v>4.994385783816046</v>
      </c>
      <c r="G98" t="n">
        <v>4.953802514038031</v>
      </c>
      <c r="H98" t="n">
        <v>5.159069321874042</v>
      </c>
      <c r="I98" t="n">
        <v>5.136811475408129</v>
      </c>
      <c r="J98" t="n">
        <v>5.093247412203456</v>
      </c>
      <c r="K98" t="n">
        <v>5.057336949220405</v>
      </c>
      <c r="L98" t="n">
        <v>4.876700882887818</v>
      </c>
      <c r="M98" t="n">
        <v>4.820221959422704</v>
      </c>
      <c r="N98" t="n">
        <v>5.282543873717544</v>
      </c>
      <c r="O98" t="n">
        <v>5.411910487754538</v>
      </c>
      <c r="P98" t="n">
        <v>5.597620855309474</v>
      </c>
      <c r="Q98" t="n">
        <v>5.205874672663926</v>
      </c>
      <c r="R98" t="n">
        <v>5.086623466795393</v>
      </c>
      <c r="S98" t="n">
        <v>4.935943692857669</v>
      </c>
      <c r="T98" t="n">
        <v>5.189045210536876</v>
      </c>
      <c r="U98" t="n">
        <v>5.58248840695303</v>
      </c>
      <c r="V98" t="n">
        <v>4.987835825262799</v>
      </c>
      <c r="W98" t="n">
        <v>5.278047082880405</v>
      </c>
      <c r="X98" t="n">
        <v>5.379406982407615</v>
      </c>
      <c r="Y98" t="n">
        <v>5.007501502214543</v>
      </c>
      <c r="Z98" t="n">
        <v>4.910602503975482</v>
      </c>
      <c r="AA98" t="n">
        <v>5.084593667020428</v>
      </c>
      <c r="AB98" t="n">
        <v>4.812188023562286</v>
      </c>
      <c r="AC98" t="n">
        <v>5.325352707595274</v>
      </c>
      <c r="AD98" t="n">
        <v>5.630508150391096</v>
      </c>
      <c r="AE98" t="n">
        <v>4.948324701214665</v>
      </c>
      <c r="AF98" t="n">
        <v>4.999481756125138</v>
      </c>
      <c r="AG98" t="n">
        <v>4.892558326489732</v>
      </c>
      <c r="AH98" t="n">
        <v>4.807953883425919</v>
      </c>
      <c r="AI98" t="n">
        <v>5.099779401766144</v>
      </c>
      <c r="AJ98" t="n">
        <v>4.995488837013201</v>
      </c>
      <c r="AK98" t="n">
        <v>4.955926656603447</v>
      </c>
      <c r="AL98" t="n">
        <v>5.100972847853966</v>
      </c>
    </row>
    <row r="99">
      <c r="A99" s="2" t="n">
        <v>105</v>
      </c>
      <c r="B99" t="n">
        <v>4.339258191599834</v>
      </c>
      <c r="C99" t="n">
        <v>4.544343871130434</v>
      </c>
      <c r="D99" t="n">
        <v>4.724983688410997</v>
      </c>
      <c r="E99" t="n">
        <v>4.910559427841687</v>
      </c>
      <c r="F99" t="n">
        <v>4.444293802726305</v>
      </c>
      <c r="G99" t="n">
        <v>4.411942474995012</v>
      </c>
      <c r="H99" t="n">
        <v>4.574736136022765</v>
      </c>
      <c r="I99" t="n">
        <v>4.551456303963197</v>
      </c>
      <c r="J99" t="n">
        <v>4.524591882446107</v>
      </c>
      <c r="K99" t="n">
        <v>4.502124827026011</v>
      </c>
      <c r="L99" t="n">
        <v>4.3544910082855</v>
      </c>
      <c r="M99" t="n">
        <v>4.309337295552029</v>
      </c>
      <c r="N99" t="n">
        <v>4.669344664275896</v>
      </c>
      <c r="O99" t="n">
        <v>4.75315069816594</v>
      </c>
      <c r="P99" t="n">
        <v>4.927750066317969</v>
      </c>
      <c r="Q99" t="n">
        <v>4.606354635062374</v>
      </c>
      <c r="R99" t="n">
        <v>4.530032541407846</v>
      </c>
      <c r="S99" t="n">
        <v>4.400404372003438</v>
      </c>
      <c r="T99" t="n">
        <v>4.591066776961594</v>
      </c>
      <c r="U99" t="n">
        <v>4.900001262923711</v>
      </c>
      <c r="V99" t="n">
        <v>4.442602862505972</v>
      </c>
      <c r="W99" t="n">
        <v>4.678846980890198</v>
      </c>
      <c r="X99" t="n">
        <v>4.751666343597463</v>
      </c>
      <c r="Y99" t="n">
        <v>4.449650307896813</v>
      </c>
      <c r="Z99" t="n">
        <v>4.393499909804282</v>
      </c>
      <c r="AA99" t="n">
        <v>4.509627164485</v>
      </c>
      <c r="AB99" t="n">
        <v>4.306947682329247</v>
      </c>
      <c r="AC99" t="n">
        <v>4.694588769144899</v>
      </c>
      <c r="AD99" t="n">
        <v>4.946494405557835</v>
      </c>
      <c r="AE99" t="n">
        <v>4.410564580589301</v>
      </c>
      <c r="AF99" t="n">
        <v>4.454601814188103</v>
      </c>
      <c r="AG99" t="n">
        <v>4.363673115069021</v>
      </c>
      <c r="AH99" t="n">
        <v>4.306489937726888</v>
      </c>
      <c r="AI99" t="n">
        <v>4.540635743070248</v>
      </c>
      <c r="AJ99" t="n">
        <v>4.450746537909343</v>
      </c>
      <c r="AK99" t="n">
        <v>4.4220869208699</v>
      </c>
      <c r="AL99" t="n">
        <v>4.53521206183712</v>
      </c>
    </row>
    <row r="100">
      <c r="A100" s="2" t="n">
        <v>106</v>
      </c>
      <c r="B100" t="n">
        <v>4.823774708026679</v>
      </c>
      <c r="C100" t="n">
        <v>5.186135813425606</v>
      </c>
      <c r="D100" t="n">
        <v>5.357479119503004</v>
      </c>
      <c r="E100" t="n">
        <v>5.784668126285996</v>
      </c>
      <c r="F100" t="n">
        <v>4.981243470850443</v>
      </c>
      <c r="G100" t="n">
        <v>4.932690209386528</v>
      </c>
      <c r="H100" t="n">
        <v>5.165181698763505</v>
      </c>
      <c r="I100" t="n">
        <v>5.151609901343752</v>
      </c>
      <c r="J100" t="n">
        <v>5.084428136592551</v>
      </c>
      <c r="K100" t="n">
        <v>5.034073396339992</v>
      </c>
      <c r="L100" t="n">
        <v>4.838683534488773</v>
      </c>
      <c r="M100" t="n">
        <v>4.774561913666374</v>
      </c>
      <c r="N100" t="n">
        <v>5.315425035112963</v>
      </c>
      <c r="O100" t="n">
        <v>5.496977801960495</v>
      </c>
      <c r="P100" t="n">
        <v>5.659168297012553</v>
      </c>
      <c r="Q100" t="n">
        <v>5.229038397230877</v>
      </c>
      <c r="R100" t="n">
        <v>5.059486564593024</v>
      </c>
      <c r="S100" t="n">
        <v>4.907821991851615</v>
      </c>
      <c r="T100" t="n">
        <v>5.21355721268173</v>
      </c>
      <c r="U100" t="n">
        <v>5.672401851699149</v>
      </c>
      <c r="V100" t="n">
        <v>4.964849138226183</v>
      </c>
      <c r="W100" t="n">
        <v>5.283833405515962</v>
      </c>
      <c r="X100" t="n">
        <v>5.405347116823301</v>
      </c>
      <c r="Y100" t="n">
        <v>5.003785620580121</v>
      </c>
      <c r="Z100" t="n">
        <v>4.853036733340953</v>
      </c>
      <c r="AA100" t="n">
        <v>5.092693630719086</v>
      </c>
      <c r="AB100" t="n">
        <v>4.758174417632227</v>
      </c>
      <c r="AC100" t="n">
        <v>5.374816500044351</v>
      </c>
      <c r="AD100" t="n">
        <v>5.712138868609977</v>
      </c>
      <c r="AE100" t="n">
        <v>4.920544397627971</v>
      </c>
      <c r="AF100" t="n">
        <v>4.972921381756004</v>
      </c>
      <c r="AG100" t="n">
        <v>4.862536700562128</v>
      </c>
      <c r="AH100" t="n">
        <v>4.746536585428599</v>
      </c>
      <c r="AI100" t="n">
        <v>5.076362692408131</v>
      </c>
      <c r="AJ100" t="n">
        <v>4.970990644511851</v>
      </c>
      <c r="AK100" t="n">
        <v>4.91944269709011</v>
      </c>
      <c r="AL100" t="n">
        <v>5.087648184756286</v>
      </c>
    </row>
    <row r="101">
      <c r="A101" s="2" t="n">
        <v>107</v>
      </c>
      <c r="B101" t="n">
        <v>4.276910766489443</v>
      </c>
      <c r="C101" t="n">
        <v>4.507454482611616</v>
      </c>
      <c r="D101" t="n">
        <v>4.664159577026545</v>
      </c>
      <c r="E101" t="n">
        <v>4.902276516997699</v>
      </c>
      <c r="F101" t="n">
        <v>4.388766513957694</v>
      </c>
      <c r="G101" t="n">
        <v>4.350557851936278</v>
      </c>
      <c r="H101" t="n">
        <v>4.513659023600301</v>
      </c>
      <c r="I101" t="n">
        <v>4.499343117329875</v>
      </c>
      <c r="J101" t="n">
        <v>4.456349547090199</v>
      </c>
      <c r="K101" t="n">
        <v>4.430042618741787</v>
      </c>
      <c r="L101" t="n">
        <v>4.289367253523601</v>
      </c>
      <c r="M101" t="n">
        <v>4.243158667753161</v>
      </c>
      <c r="N101" t="n">
        <v>4.618626921313231</v>
      </c>
      <c r="O101" t="n">
        <v>4.724419344309007</v>
      </c>
      <c r="P101" t="n">
        <v>4.872293476119305</v>
      </c>
      <c r="Q101" t="n">
        <v>4.55206628567538</v>
      </c>
      <c r="R101" t="n">
        <v>4.453841553804118</v>
      </c>
      <c r="S101" t="n">
        <v>4.336323098032041</v>
      </c>
      <c r="T101" t="n">
        <v>4.538833973268789</v>
      </c>
      <c r="U101" t="n">
        <v>4.86305639236775</v>
      </c>
      <c r="V101" t="n">
        <v>4.3780414887799</v>
      </c>
      <c r="W101" t="n">
        <v>4.607978659555771</v>
      </c>
      <c r="X101" t="n">
        <v>4.679058467837845</v>
      </c>
      <c r="Y101" t="n">
        <v>4.396004146355947</v>
      </c>
      <c r="Z101" t="n">
        <v>4.310597022778687</v>
      </c>
      <c r="AA101" t="n">
        <v>4.456370024061319</v>
      </c>
      <c r="AB101" t="n">
        <v>4.236278984504054</v>
      </c>
      <c r="AC101" t="n">
        <v>4.647203406830791</v>
      </c>
      <c r="AD101" t="n">
        <v>4.903089637568626</v>
      </c>
      <c r="AE101" t="n">
        <v>4.344995593969756</v>
      </c>
      <c r="AF101" t="n">
        <v>4.386190192409728</v>
      </c>
      <c r="AG101" t="n">
        <v>4.301895286578583</v>
      </c>
      <c r="AH101" t="n">
        <v>4.230387755248459</v>
      </c>
      <c r="AI101" t="n">
        <v>4.46792902726473</v>
      </c>
      <c r="AJ101" t="n">
        <v>4.385123751803942</v>
      </c>
      <c r="AK101" t="n">
        <v>4.350332784901162</v>
      </c>
      <c r="AL101" t="n">
        <v>4.466150705822661</v>
      </c>
    </row>
    <row r="102">
      <c r="A102" s="2" t="n">
        <v>108</v>
      </c>
      <c r="B102" t="n">
        <v>4.458309246370022</v>
      </c>
      <c r="C102" t="n">
        <v>4.66805949496456</v>
      </c>
      <c r="D102" t="n">
        <v>4.854071194647946</v>
      </c>
      <c r="E102" t="n">
        <v>5.043032711628098</v>
      </c>
      <c r="F102" t="n">
        <v>4.56601779256505</v>
      </c>
      <c r="G102" t="n">
        <v>4.533111177607726</v>
      </c>
      <c r="H102" t="n">
        <v>4.700103974177869</v>
      </c>
      <c r="I102" t="n">
        <v>4.67595800325322</v>
      </c>
      <c r="J102" t="n">
        <v>4.648982017284354</v>
      </c>
      <c r="K102" t="n">
        <v>4.626015363072033</v>
      </c>
      <c r="L102" t="n">
        <v>4.474372751314007</v>
      </c>
      <c r="M102" t="n">
        <v>4.428104016042067</v>
      </c>
      <c r="N102" t="n">
        <v>4.796968012395342</v>
      </c>
      <c r="O102" t="n">
        <v>4.882317983521097</v>
      </c>
      <c r="P102" t="n">
        <v>5.062146112279841</v>
      </c>
      <c r="Q102" t="n">
        <v>4.732493290077461</v>
      </c>
      <c r="R102" t="n">
        <v>4.654812918483207</v>
      </c>
      <c r="S102" t="n">
        <v>4.521483817050663</v>
      </c>
      <c r="T102" t="n">
        <v>4.71675919815181</v>
      </c>
      <c r="U102" t="n">
        <v>5.033143544104895</v>
      </c>
      <c r="V102" t="n">
        <v>4.564768041998334</v>
      </c>
      <c r="W102" t="n">
        <v>4.807394964281868</v>
      </c>
      <c r="X102" t="n">
        <v>4.882103327333115</v>
      </c>
      <c r="Y102" t="n">
        <v>4.571700204296979</v>
      </c>
      <c r="Z102" t="n">
        <v>4.514994690394573</v>
      </c>
      <c r="AA102" t="n">
        <v>4.633222973370686</v>
      </c>
      <c r="AB102" t="n">
        <v>4.425797535804826</v>
      </c>
      <c r="AC102" t="n">
        <v>4.823870693596945</v>
      </c>
      <c r="AD102" t="n">
        <v>5.081057939325009</v>
      </c>
      <c r="AE102" t="n">
        <v>4.531961617883406</v>
      </c>
      <c r="AF102" t="n">
        <v>4.577224135610204</v>
      </c>
      <c r="AG102" t="n">
        <v>4.483761981697151</v>
      </c>
      <c r="AH102" t="n">
        <v>4.425468258735341</v>
      </c>
      <c r="AI102" t="n">
        <v>4.665601053429885</v>
      </c>
      <c r="AJ102" t="n">
        <v>4.57320068615595</v>
      </c>
      <c r="AK102" t="n">
        <v>4.543992158673912</v>
      </c>
      <c r="AL102" t="n">
        <v>4.659984144768201</v>
      </c>
    </row>
    <row r="103">
      <c r="A103" s="2" t="n">
        <v>109</v>
      </c>
      <c r="B103" t="n">
        <v>4.673667135562126</v>
      </c>
      <c r="C103" t="n">
        <v>4.889485896179832</v>
      </c>
      <c r="D103" t="n">
        <v>5.062420012044647</v>
      </c>
      <c r="E103" t="n">
        <v>5.267123617610109</v>
      </c>
      <c r="F103" t="n">
        <v>4.781318695593786</v>
      </c>
      <c r="G103" t="n">
        <v>4.743692533144516</v>
      </c>
      <c r="H103" t="n">
        <v>4.906531836734245</v>
      </c>
      <c r="I103" t="n">
        <v>4.88786028444444</v>
      </c>
      <c r="J103" t="n">
        <v>4.851034300211725</v>
      </c>
      <c r="K103" t="n">
        <v>4.82816407028155</v>
      </c>
      <c r="L103" t="n">
        <v>4.684189353719092</v>
      </c>
      <c r="M103" t="n">
        <v>4.637931247699855</v>
      </c>
      <c r="N103" t="n">
        <v>5.007287760091071</v>
      </c>
      <c r="O103" t="n">
        <v>5.100435740442161</v>
      </c>
      <c r="P103" t="n">
        <v>5.265727480588734</v>
      </c>
      <c r="Q103" t="n">
        <v>4.940331743112065</v>
      </c>
      <c r="R103" t="n">
        <v>4.854548177644451</v>
      </c>
      <c r="S103" t="n">
        <v>4.730155956581028</v>
      </c>
      <c r="T103" t="n">
        <v>4.92588647366092</v>
      </c>
      <c r="U103" t="n">
        <v>5.246995665868805</v>
      </c>
      <c r="V103" t="n">
        <v>4.772494544443652</v>
      </c>
      <c r="W103" t="n">
        <v>5.006093533346074</v>
      </c>
      <c r="X103" t="n">
        <v>5.074473826049432</v>
      </c>
      <c r="Y103" t="n">
        <v>4.784511790871698</v>
      </c>
      <c r="Z103" t="n">
        <v>4.71368544235416</v>
      </c>
      <c r="AA103" t="n">
        <v>4.844311277456879</v>
      </c>
      <c r="AB103" t="n">
        <v>4.633395928518218</v>
      </c>
      <c r="AC103" t="n">
        <v>5.031903850437132</v>
      </c>
      <c r="AD103" t="n">
        <v>5.291202560148586</v>
      </c>
      <c r="AE103" t="n">
        <v>4.739179037086449</v>
      </c>
      <c r="AF103" t="n">
        <v>4.782483277326524</v>
      </c>
      <c r="AG103" t="n">
        <v>4.694286404812926</v>
      </c>
      <c r="AH103" t="n">
        <v>4.629877412123683</v>
      </c>
      <c r="AI103" t="n">
        <v>4.86800653648075</v>
      </c>
      <c r="AJ103" t="n">
        <v>4.780567132668062</v>
      </c>
      <c r="AK103" t="n">
        <v>4.748107514983777</v>
      </c>
      <c r="AL103" t="n">
        <v>4.862617693498674</v>
      </c>
    </row>
    <row r="104">
      <c r="A104" s="2" t="n">
        <v>110</v>
      </c>
      <c r="B104" t="n">
        <v>4.803363257109633</v>
      </c>
      <c r="C104" t="n">
        <v>5.080206731106559</v>
      </c>
      <c r="D104" t="n">
        <v>5.258420591068036</v>
      </c>
      <c r="E104" t="n">
        <v>5.551293983535026</v>
      </c>
      <c r="F104" t="n">
        <v>4.935452673376551</v>
      </c>
      <c r="G104" t="n">
        <v>4.891650636246555</v>
      </c>
      <c r="H104" t="n">
        <v>5.08456383843845</v>
      </c>
      <c r="I104" t="n">
        <v>5.068307746095578</v>
      </c>
      <c r="J104" t="n">
        <v>5.017412501910597</v>
      </c>
      <c r="K104" t="n">
        <v>4.984491721831139</v>
      </c>
      <c r="L104" t="n">
        <v>4.818596422226381</v>
      </c>
      <c r="M104" t="n">
        <v>4.764314661043265</v>
      </c>
      <c r="N104" t="n">
        <v>5.208113124833204</v>
      </c>
      <c r="O104" t="n">
        <v>5.336921772896261</v>
      </c>
      <c r="P104" t="n">
        <v>5.505427481762554</v>
      </c>
      <c r="Q104" t="n">
        <v>5.13107621522023</v>
      </c>
      <c r="R104" t="n">
        <v>5.011504203311102</v>
      </c>
      <c r="S104" t="n">
        <v>4.874442913347984</v>
      </c>
      <c r="T104" t="n">
        <v>5.115958915538673</v>
      </c>
      <c r="U104" t="n">
        <v>5.498926965365269</v>
      </c>
      <c r="V104" t="n">
        <v>4.923430447651188</v>
      </c>
      <c r="W104" t="n">
        <v>5.194059647384023</v>
      </c>
      <c r="X104" t="n">
        <v>5.281759024769355</v>
      </c>
      <c r="Y104" t="n">
        <v>4.946177107863603</v>
      </c>
      <c r="Z104" t="n">
        <v>4.842103314527916</v>
      </c>
      <c r="AA104" t="n">
        <v>5.01800842536151</v>
      </c>
      <c r="AB104" t="n">
        <v>4.755393985916901</v>
      </c>
      <c r="AC104" t="n">
        <v>5.244897354825728</v>
      </c>
      <c r="AD104" t="n">
        <v>5.54270798319989</v>
      </c>
      <c r="AE104" t="n">
        <v>4.884834111671751</v>
      </c>
      <c r="AF104" t="n">
        <v>4.932649720206693</v>
      </c>
      <c r="AG104" t="n">
        <v>4.834229533727087</v>
      </c>
      <c r="AH104" t="n">
        <v>4.748266127667076</v>
      </c>
      <c r="AI104" t="n">
        <v>5.027365968433731</v>
      </c>
      <c r="AJ104" t="n">
        <v>4.931099736346105</v>
      </c>
      <c r="AK104" t="n">
        <v>4.890007998297519</v>
      </c>
      <c r="AL104" t="n">
        <v>5.027278751026101</v>
      </c>
    </row>
    <row r="105">
      <c r="A105" s="2" t="n">
        <v>111</v>
      </c>
      <c r="B105" t="n">
        <v>5.091050505147188</v>
      </c>
      <c r="C105" t="n">
        <v>5.451833858513607</v>
      </c>
      <c r="D105" t="n">
        <v>5.639748014504811</v>
      </c>
      <c r="E105" t="n">
        <v>6.054256516284707</v>
      </c>
      <c r="F105" t="n">
        <v>5.25025327369816</v>
      </c>
      <c r="G105" t="n">
        <v>5.202787812977537</v>
      </c>
      <c r="H105" t="n">
        <v>5.441741188449443</v>
      </c>
      <c r="I105" t="n">
        <v>5.423712832798983</v>
      </c>
      <c r="J105" t="n">
        <v>5.361854356907069</v>
      </c>
      <c r="K105" t="n">
        <v>5.312012315629793</v>
      </c>
      <c r="L105" t="n">
        <v>5.107942426203455</v>
      </c>
      <c r="M105" t="n">
        <v>5.042433766650786</v>
      </c>
      <c r="N105" t="n">
        <v>5.591817140315628</v>
      </c>
      <c r="O105" t="n">
        <v>5.768253847162622</v>
      </c>
      <c r="P105" t="n">
        <v>5.947747743511259</v>
      </c>
      <c r="Q105" t="n">
        <v>5.504346591513141</v>
      </c>
      <c r="R105" t="n">
        <v>5.340153130964155</v>
      </c>
      <c r="S105" t="n">
        <v>5.178551208116656</v>
      </c>
      <c r="T105" t="n">
        <v>5.487408994954988</v>
      </c>
      <c r="U105" t="n">
        <v>5.95214075112181</v>
      </c>
      <c r="V105" t="n">
        <v>5.237439720043317</v>
      </c>
      <c r="W105" t="n">
        <v>5.568475712638946</v>
      </c>
      <c r="X105" t="n">
        <v>5.693660293686901</v>
      </c>
      <c r="Y105" t="n">
        <v>5.272425204949934</v>
      </c>
      <c r="Z105" t="n">
        <v>5.130853604893793</v>
      </c>
      <c r="AA105" t="n">
        <v>5.363610187075994</v>
      </c>
      <c r="AB105" t="n">
        <v>5.027683755186314</v>
      </c>
      <c r="AC105" t="n">
        <v>5.651392432366388</v>
      </c>
      <c r="AD105" t="n">
        <v>5.996670958500713</v>
      </c>
      <c r="AE105" t="n">
        <v>5.192262125098104</v>
      </c>
      <c r="AF105" t="n">
        <v>5.247506194030723</v>
      </c>
      <c r="AG105" t="n">
        <v>5.130869918875513</v>
      </c>
      <c r="AH105" t="n">
        <v>5.018133983180717</v>
      </c>
      <c r="AI105" t="n">
        <v>5.356046864808908</v>
      </c>
      <c r="AJ105" t="n">
        <v>5.244327584956069</v>
      </c>
      <c r="AK105" t="n">
        <v>5.194043204422643</v>
      </c>
      <c r="AL105" t="n">
        <v>5.365771789179146</v>
      </c>
    </row>
    <row r="106">
      <c r="A106" s="2" t="n">
        <v>112</v>
      </c>
      <c r="B106" t="n">
        <v>4.952007500198486</v>
      </c>
      <c r="C106" t="n">
        <v>5.166609498656536</v>
      </c>
      <c r="D106" t="n">
        <v>5.364460942239526</v>
      </c>
      <c r="E106" t="n">
        <v>5.552628732499781</v>
      </c>
      <c r="F106" t="n">
        <v>5.063617701185139</v>
      </c>
      <c r="G106" t="n">
        <v>5.029058808754133</v>
      </c>
      <c r="H106" t="n">
        <v>5.202949053994359</v>
      </c>
      <c r="I106" t="n">
        <v>5.176810335825826</v>
      </c>
      <c r="J106" t="n">
        <v>5.149852182677746</v>
      </c>
      <c r="K106" t="n">
        <v>5.127151994832357</v>
      </c>
      <c r="L106" t="n">
        <v>4.968502185603114</v>
      </c>
      <c r="M106" t="n">
        <v>4.920227625026746</v>
      </c>
      <c r="N106" t="n">
        <v>5.303101504930569</v>
      </c>
      <c r="O106" t="n">
        <v>5.388443230273198</v>
      </c>
      <c r="P106" t="n">
        <v>5.580838019645085</v>
      </c>
      <c r="Q106" t="n">
        <v>5.235381940655111</v>
      </c>
      <c r="R106" t="n">
        <v>5.157935739406229</v>
      </c>
      <c r="S106" t="n">
        <v>5.017256631087607</v>
      </c>
      <c r="T106" t="n">
        <v>5.218588952186412</v>
      </c>
      <c r="U106" t="n">
        <v>5.547632913364077</v>
      </c>
      <c r="V106" t="n">
        <v>5.061986994852794</v>
      </c>
      <c r="W106" t="n">
        <v>5.315264300319249</v>
      </c>
      <c r="X106" t="n">
        <v>5.39229302300497</v>
      </c>
      <c r="Y106" t="n">
        <v>5.068114796766912</v>
      </c>
      <c r="Z106" t="n">
        <v>5.01277681801523</v>
      </c>
      <c r="AA106" t="n">
        <v>5.131878731908976</v>
      </c>
      <c r="AB106" t="n">
        <v>4.918486531261182</v>
      </c>
      <c r="AC106" t="n">
        <v>5.329245354173144</v>
      </c>
      <c r="AD106" t="n">
        <v>5.599004457402974</v>
      </c>
      <c r="AE106" t="n">
        <v>5.028135153180148</v>
      </c>
      <c r="AF106" t="n">
        <v>5.075866010185028</v>
      </c>
      <c r="AG106" t="n">
        <v>4.977486533020305</v>
      </c>
      <c r="AH106" t="n">
        <v>4.917037158263139</v>
      </c>
      <c r="AI106" t="n">
        <v>5.16619225331187</v>
      </c>
      <c r="AJ106" t="n">
        <v>5.07158039022418</v>
      </c>
      <c r="AK106" t="n">
        <v>5.041617984478393</v>
      </c>
      <c r="AL106" t="n">
        <v>5.161952597106925</v>
      </c>
    </row>
    <row r="107">
      <c r="A107" s="2" t="n">
        <v>113</v>
      </c>
      <c r="B107" t="n">
        <v>4.851894243659916</v>
      </c>
      <c r="C107" t="n">
        <v>5.179372647189766</v>
      </c>
      <c r="D107" t="n">
        <v>5.364097857645818</v>
      </c>
      <c r="E107" t="n">
        <v>5.730064915796433</v>
      </c>
      <c r="F107" t="n">
        <v>5.00012079171538</v>
      </c>
      <c r="G107" t="n">
        <v>4.955298381109684</v>
      </c>
      <c r="H107" t="n">
        <v>5.176926001701531</v>
      </c>
      <c r="I107" t="n">
        <v>5.158571606102158</v>
      </c>
      <c r="J107" t="n">
        <v>5.103007672454644</v>
      </c>
      <c r="K107" t="n">
        <v>5.059307726232539</v>
      </c>
      <c r="L107" t="n">
        <v>4.868747477350433</v>
      </c>
      <c r="M107" t="n">
        <v>4.807738340689951</v>
      </c>
      <c r="N107" t="n">
        <v>5.315269031147637</v>
      </c>
      <c r="O107" t="n">
        <v>5.472335506276517</v>
      </c>
      <c r="P107" t="n">
        <v>5.648824889811008</v>
      </c>
      <c r="Q107" t="n">
        <v>5.232943307065766</v>
      </c>
      <c r="R107" t="n">
        <v>5.08707499728693</v>
      </c>
      <c r="S107" t="n">
        <v>4.933771410187759</v>
      </c>
      <c r="T107" t="n">
        <v>5.216572657546371</v>
      </c>
      <c r="U107" t="n">
        <v>5.647548184684353</v>
      </c>
      <c r="V107" t="n">
        <v>4.988910327641353</v>
      </c>
      <c r="W107" t="n">
        <v>5.297551850815164</v>
      </c>
      <c r="X107" t="n">
        <v>5.410655707007773</v>
      </c>
      <c r="Y107" t="n">
        <v>5.018407150881965</v>
      </c>
      <c r="Z107" t="n">
        <v>4.893641783563179</v>
      </c>
      <c r="AA107" t="n">
        <v>5.102500072326515</v>
      </c>
      <c r="AB107" t="n">
        <v>4.795474011429959</v>
      </c>
      <c r="AC107" t="n">
        <v>5.367272016891254</v>
      </c>
      <c r="AD107" t="n">
        <v>5.6921271661973</v>
      </c>
      <c r="AE107" t="n">
        <v>4.946566916039322</v>
      </c>
      <c r="AF107" t="n">
        <v>4.999033720427346</v>
      </c>
      <c r="AG107" t="n">
        <v>4.888860209070372</v>
      </c>
      <c r="AH107" t="n">
        <v>4.787574976202253</v>
      </c>
      <c r="AI107" t="n">
        <v>5.102192022203663</v>
      </c>
      <c r="AJ107" t="n">
        <v>4.995946347447688</v>
      </c>
      <c r="AK107" t="n">
        <v>4.949984539805492</v>
      </c>
      <c r="AL107" t="n">
        <v>5.108578519369394</v>
      </c>
    </row>
    <row r="108">
      <c r="A108" s="2" t="n">
        <v>114</v>
      </c>
      <c r="B108" t="n">
        <v>3.745396384666796</v>
      </c>
      <c r="C108" t="n">
        <v>3.984064067434101</v>
      </c>
      <c r="D108" t="n">
        <v>4.120718364070255</v>
      </c>
      <c r="E108" t="n">
        <v>4.38499351326445</v>
      </c>
      <c r="F108" t="n">
        <v>3.855418444652991</v>
      </c>
      <c r="G108" t="n">
        <v>3.819043206001075</v>
      </c>
      <c r="H108" t="n">
        <v>3.979008264066522</v>
      </c>
      <c r="I108" t="n">
        <v>3.967888559597092</v>
      </c>
      <c r="J108" t="n">
        <v>3.922288073071155</v>
      </c>
      <c r="K108" t="n">
        <v>3.892418132434527</v>
      </c>
      <c r="L108" t="n">
        <v>3.756704377741189</v>
      </c>
      <c r="M108" t="n">
        <v>3.711710410452827</v>
      </c>
      <c r="N108" t="n">
        <v>4.083532869682799</v>
      </c>
      <c r="O108" t="n">
        <v>4.198951303005122</v>
      </c>
      <c r="P108" t="n">
        <v>4.320500837901767</v>
      </c>
      <c r="Q108" t="n">
        <v>4.018992647757445</v>
      </c>
      <c r="R108" t="n">
        <v>3.91283628259509</v>
      </c>
      <c r="S108" t="n">
        <v>3.803390414809603</v>
      </c>
      <c r="T108" t="n">
        <v>4.008172361341805</v>
      </c>
      <c r="U108" t="n">
        <v>4.327953392763635</v>
      </c>
      <c r="V108" t="n">
        <v>3.843530093495295</v>
      </c>
      <c r="W108" t="n">
        <v>4.066136084257449</v>
      </c>
      <c r="X108" t="n">
        <v>4.140914009226655</v>
      </c>
      <c r="Y108" t="n">
        <v>3.866154975311667</v>
      </c>
      <c r="Z108" t="n">
        <v>3.77103295710587</v>
      </c>
      <c r="AA108" t="n">
        <v>3.926190989904562</v>
      </c>
      <c r="AB108" t="n">
        <v>3.702511186030231</v>
      </c>
      <c r="AC108" t="n">
        <v>4.116828285898356</v>
      </c>
      <c r="AD108" t="n">
        <v>4.36075655123143</v>
      </c>
      <c r="AE108" t="n">
        <v>3.811784574021502</v>
      </c>
      <c r="AF108" t="n">
        <v>3.850161779308103</v>
      </c>
      <c r="AG108" t="n">
        <v>3.770851200251816</v>
      </c>
      <c r="AH108" t="n">
        <v>3.695132454280391</v>
      </c>
      <c r="AI108" t="n">
        <v>3.926209678413609</v>
      </c>
      <c r="AJ108" t="n">
        <v>3.849345496908156</v>
      </c>
      <c r="AK108" t="n">
        <v>3.813956511561566</v>
      </c>
      <c r="AL108" t="n">
        <v>3.928743410084391</v>
      </c>
    </row>
    <row r="109">
      <c r="A109" s="2" t="n">
        <v>115</v>
      </c>
      <c r="B109" t="n">
        <v>5.371756935782952</v>
      </c>
      <c r="C109" t="n">
        <v>5.549762574966862</v>
      </c>
      <c r="D109" t="n">
        <v>5.774015692653596</v>
      </c>
      <c r="E109" t="n">
        <v>5.888241283992871</v>
      </c>
      <c r="F109" t="n">
        <v>5.47712490926661</v>
      </c>
      <c r="G109" t="n">
        <v>5.442241996717483</v>
      </c>
      <c r="H109" t="n">
        <v>5.607205867469352</v>
      </c>
      <c r="I109" t="n">
        <v>5.576356040841876</v>
      </c>
      <c r="J109" t="n">
        <v>5.557934363032698</v>
      </c>
      <c r="K109" t="n">
        <v>5.544802285067272</v>
      </c>
      <c r="L109" t="n">
        <v>5.389618238059169</v>
      </c>
      <c r="M109" t="n">
        <v>5.343051518163713</v>
      </c>
      <c r="N109" t="n">
        <v>5.699260201037921</v>
      </c>
      <c r="O109" t="n">
        <v>5.757257095005154</v>
      </c>
      <c r="P109" t="n">
        <v>5.974328200866201</v>
      </c>
      <c r="Q109" t="n">
        <v>5.631041006947925</v>
      </c>
      <c r="R109" t="n">
        <v>5.579908823985653</v>
      </c>
      <c r="S109" t="n">
        <v>5.434376527193104</v>
      </c>
      <c r="T109" t="n">
        <v>5.612763358784224</v>
      </c>
      <c r="U109" t="n">
        <v>5.924035993971463</v>
      </c>
      <c r="V109" t="n">
        <v>5.478946472071497</v>
      </c>
      <c r="W109" t="n">
        <v>5.725896685637063</v>
      </c>
      <c r="X109" t="n">
        <v>5.787393354375649</v>
      </c>
      <c r="Y109" t="n">
        <v>5.473942670255263</v>
      </c>
      <c r="Z109" t="n">
        <v>5.444994138415466</v>
      </c>
      <c r="AA109" t="n">
        <v>5.532762236347065</v>
      </c>
      <c r="AB109" t="n">
        <v>5.346320629227429</v>
      </c>
      <c r="AC109" t="n">
        <v>5.713019080656484</v>
      </c>
      <c r="AD109" t="n">
        <v>5.983808655681146</v>
      </c>
      <c r="AE109" t="n">
        <v>5.44494176899992</v>
      </c>
      <c r="AF109" t="n">
        <v>5.494546285558103</v>
      </c>
      <c r="AG109" t="n">
        <v>5.394032629464828</v>
      </c>
      <c r="AH109" t="n">
        <v>5.349717699966625</v>
      </c>
      <c r="AI109" t="n">
        <v>5.591639627570395</v>
      </c>
      <c r="AJ109" t="n">
        <v>5.49002053285422</v>
      </c>
      <c r="AK109" t="n">
        <v>5.464163596468089</v>
      </c>
      <c r="AL109" t="n">
        <v>5.575964147477515</v>
      </c>
    </row>
    <row r="110">
      <c r="A110" s="2" t="n">
        <v>116</v>
      </c>
      <c r="B110" t="n">
        <v>5.168600065114962</v>
      </c>
      <c r="C110" t="n">
        <v>5.527134954827554</v>
      </c>
      <c r="D110" t="n">
        <v>5.710117809306268</v>
      </c>
      <c r="E110" t="n">
        <v>6.124113580234617</v>
      </c>
      <c r="F110" t="n">
        <v>5.328488424323639</v>
      </c>
      <c r="G110" t="n">
        <v>5.278906139903159</v>
      </c>
      <c r="H110" t="n">
        <v>5.513564963408149</v>
      </c>
      <c r="I110" t="n">
        <v>5.498199177907106</v>
      </c>
      <c r="J110" t="n">
        <v>5.432362320203911</v>
      </c>
      <c r="K110" t="n">
        <v>5.383908154647581</v>
      </c>
      <c r="L110" t="n">
        <v>5.185417103341951</v>
      </c>
      <c r="M110" t="n">
        <v>5.120498842509239</v>
      </c>
      <c r="N110" t="n">
        <v>5.6642248702294</v>
      </c>
      <c r="O110" t="n">
        <v>5.840991363520144</v>
      </c>
      <c r="P110" t="n">
        <v>6.014295620120276</v>
      </c>
      <c r="Q110" t="n">
        <v>5.575943536022956</v>
      </c>
      <c r="R110" t="n">
        <v>5.4111266370173</v>
      </c>
      <c r="S110" t="n">
        <v>5.254703287075045</v>
      </c>
      <c r="T110" t="n">
        <v>5.559626668405161</v>
      </c>
      <c r="U110" t="n">
        <v>6.022278737452107</v>
      </c>
      <c r="V110" t="n">
        <v>5.312700775942489</v>
      </c>
      <c r="W110" t="n">
        <v>5.636205651097421</v>
      </c>
      <c r="X110" t="n">
        <v>5.755978171815793</v>
      </c>
      <c r="Y110" t="n">
        <v>5.349047752777366</v>
      </c>
      <c r="Z110" t="n">
        <v>5.203511640227551</v>
      </c>
      <c r="AA110" t="n">
        <v>5.438273117271453</v>
      </c>
      <c r="AB110" t="n">
        <v>5.105263546980357</v>
      </c>
      <c r="AC110" t="n">
        <v>5.720881794325738</v>
      </c>
      <c r="AD110" t="n">
        <v>6.065351606747741</v>
      </c>
      <c r="AE110" t="n">
        <v>5.267547695742566</v>
      </c>
      <c r="AF110" t="n">
        <v>5.321564229285808</v>
      </c>
      <c r="AG110" t="n">
        <v>5.208234251270629</v>
      </c>
      <c r="AH110" t="n">
        <v>5.09445319530959</v>
      </c>
      <c r="AI110" t="n">
        <v>5.428309949440587</v>
      </c>
      <c r="AJ110" t="n">
        <v>5.319443655489522</v>
      </c>
      <c r="AK110" t="n">
        <v>5.268168597652134</v>
      </c>
      <c r="AL110" t="n">
        <v>5.437185633341116</v>
      </c>
    </row>
    <row r="111">
      <c r="A111" s="2" t="n">
        <v>117</v>
      </c>
      <c r="B111" t="n">
        <v>4.293488928333058</v>
      </c>
      <c r="C111" t="n">
        <v>4.503168072228661</v>
      </c>
      <c r="D111" t="n">
        <v>4.672577903519939</v>
      </c>
      <c r="E111" t="n">
        <v>4.871492158838027</v>
      </c>
      <c r="F111" t="n">
        <v>4.399346943732747</v>
      </c>
      <c r="G111" t="n">
        <v>4.364457914309872</v>
      </c>
      <c r="H111" t="n">
        <v>4.523548960574408</v>
      </c>
      <c r="I111" t="n">
        <v>4.504537190296488</v>
      </c>
      <c r="J111" t="n">
        <v>4.471036379710823</v>
      </c>
      <c r="K111" t="n">
        <v>4.448355620819961</v>
      </c>
      <c r="L111" t="n">
        <v>4.307118937103143</v>
      </c>
      <c r="M111" t="n">
        <v>4.262354245651951</v>
      </c>
      <c r="N111" t="n">
        <v>4.62092368483218</v>
      </c>
      <c r="O111" t="n">
        <v>4.710672041399698</v>
      </c>
      <c r="P111" t="n">
        <v>4.872530026922449</v>
      </c>
      <c r="Q111" t="n">
        <v>4.55688783352264</v>
      </c>
      <c r="R111" t="n">
        <v>4.474400330105099</v>
      </c>
      <c r="S111" t="n">
        <v>4.35227684244856</v>
      </c>
      <c r="T111" t="n">
        <v>4.542724054889947</v>
      </c>
      <c r="U111" t="n">
        <v>4.852943689436549</v>
      </c>
      <c r="V111" t="n">
        <v>4.393446941258163</v>
      </c>
      <c r="W111" t="n">
        <v>4.622008142154097</v>
      </c>
      <c r="X111" t="n">
        <v>4.690274107397139</v>
      </c>
      <c r="Y111" t="n">
        <v>4.404467113671871</v>
      </c>
      <c r="Z111" t="n">
        <v>4.338049184163866</v>
      </c>
      <c r="AA111" t="n">
        <v>4.462964325941356</v>
      </c>
      <c r="AB111" t="n">
        <v>4.258425329131774</v>
      </c>
      <c r="AC111" t="n">
        <v>4.646073824670995</v>
      </c>
      <c r="AD111" t="n">
        <v>4.895999351880828</v>
      </c>
      <c r="AE111" t="n">
        <v>4.361437094167457</v>
      </c>
      <c r="AF111" t="n">
        <v>4.403127357058703</v>
      </c>
      <c r="AG111" t="n">
        <v>4.31716130302799</v>
      </c>
      <c r="AH111" t="n">
        <v>4.255587105400195</v>
      </c>
      <c r="AI111" t="n">
        <v>4.486774468630816</v>
      </c>
      <c r="AJ111" t="n">
        <v>4.401311761333016</v>
      </c>
      <c r="AK111" t="n">
        <v>4.370510726683339</v>
      </c>
      <c r="AL111" t="n">
        <v>4.482029711390382</v>
      </c>
    </row>
    <row r="112">
      <c r="A112" s="2" t="n">
        <v>118</v>
      </c>
      <c r="B112" t="n">
        <v>4.685104349569701</v>
      </c>
      <c r="C112" t="n">
        <v>4.965078368287267</v>
      </c>
      <c r="D112" t="n">
        <v>5.135054663143348</v>
      </c>
      <c r="E112" t="n">
        <v>5.438039647643762</v>
      </c>
      <c r="F112" t="n">
        <v>4.815152900766575</v>
      </c>
      <c r="G112" t="n">
        <v>4.772213067440824</v>
      </c>
      <c r="H112" t="n">
        <v>4.964221145717384</v>
      </c>
      <c r="I112" t="n">
        <v>4.948830790388898</v>
      </c>
      <c r="J112" t="n">
        <v>4.897373077250863</v>
      </c>
      <c r="K112" t="n">
        <v>4.862834057735337</v>
      </c>
      <c r="L112" t="n">
        <v>4.698279828816931</v>
      </c>
      <c r="M112" t="n">
        <v>4.644458632490093</v>
      </c>
      <c r="N112" t="n">
        <v>5.08694515800162</v>
      </c>
      <c r="O112" t="n">
        <v>5.219207848437885</v>
      </c>
      <c r="P112" t="n">
        <v>5.380515921811249</v>
      </c>
      <c r="Q112" t="n">
        <v>5.011366659960657</v>
      </c>
      <c r="R112" t="n">
        <v>4.88843726506285</v>
      </c>
      <c r="S112" t="n">
        <v>4.754041226714674</v>
      </c>
      <c r="T112" t="n">
        <v>4.996696765079819</v>
      </c>
      <c r="U112" t="n">
        <v>5.37714291948303</v>
      </c>
      <c r="V112" t="n">
        <v>4.802470764580651</v>
      </c>
      <c r="W112" t="n">
        <v>5.070677412024049</v>
      </c>
      <c r="X112" t="n">
        <v>5.160794011450299</v>
      </c>
      <c r="Y112" t="n">
        <v>4.826817492773089</v>
      </c>
      <c r="Z112" t="n">
        <v>4.719447648469185</v>
      </c>
      <c r="AA112" t="n">
        <v>4.898696916053484</v>
      </c>
      <c r="AB112" t="n">
        <v>4.634570946275297</v>
      </c>
      <c r="AC112" t="n">
        <v>5.125876016893123</v>
      </c>
      <c r="AD112" t="n">
        <v>5.418590307981066</v>
      </c>
      <c r="AE112" t="n">
        <v>4.764385476506296</v>
      </c>
      <c r="AF112" t="n">
        <v>4.811119908624506</v>
      </c>
      <c r="AG112" t="n">
        <v>4.714458616489359</v>
      </c>
      <c r="AH112" t="n">
        <v>4.627067347456256</v>
      </c>
      <c r="AI112" t="n">
        <v>4.903668343653506</v>
      </c>
      <c r="AJ112" t="n">
        <v>4.809495738404864</v>
      </c>
      <c r="AK112" t="n">
        <v>4.768367416312708</v>
      </c>
      <c r="AL112" t="n">
        <v>4.90531485158024</v>
      </c>
    </row>
    <row r="113">
      <c r="A113" s="2" t="n">
        <v>119</v>
      </c>
      <c r="B113" t="n">
        <v>4.398114756207124</v>
      </c>
      <c r="C113" t="n">
        <v>4.59674628936419</v>
      </c>
      <c r="D113" t="n">
        <v>4.766440455414113</v>
      </c>
      <c r="E113" t="n">
        <v>4.94744489204894</v>
      </c>
      <c r="F113" t="n">
        <v>4.501904188108533</v>
      </c>
      <c r="G113" t="n">
        <v>4.466328225692543</v>
      </c>
      <c r="H113" t="n">
        <v>4.619098758829564</v>
      </c>
      <c r="I113" t="n">
        <v>4.600971116148449</v>
      </c>
      <c r="J113" t="n">
        <v>4.567453278695492</v>
      </c>
      <c r="K113" t="n">
        <v>4.547304907537967</v>
      </c>
      <c r="L113" t="n">
        <v>4.412439572098708</v>
      </c>
      <c r="M113" t="n">
        <v>4.368968064660317</v>
      </c>
      <c r="N113" t="n">
        <v>4.714314721189477</v>
      </c>
      <c r="O113" t="n">
        <v>4.797533449548376</v>
      </c>
      <c r="P113" t="n">
        <v>4.958756803711934</v>
      </c>
      <c r="Q113" t="n">
        <v>4.650527088792932</v>
      </c>
      <c r="R113" t="n">
        <v>4.574087401840591</v>
      </c>
      <c r="S113" t="n">
        <v>4.455561492307133</v>
      </c>
      <c r="T113" t="n">
        <v>4.636632540449806</v>
      </c>
      <c r="U113" t="n">
        <v>4.938114246533226</v>
      </c>
      <c r="V113" t="n">
        <v>4.495514999782217</v>
      </c>
      <c r="W113" t="n">
        <v>4.715614558737337</v>
      </c>
      <c r="X113" t="n">
        <v>4.776568190587173</v>
      </c>
      <c r="Y113" t="n">
        <v>4.505070454541729</v>
      </c>
      <c r="Z113" t="n">
        <v>4.442629226179819</v>
      </c>
      <c r="AA113" t="n">
        <v>4.56066086404048</v>
      </c>
      <c r="AB113" t="n">
        <v>4.365918391250333</v>
      </c>
      <c r="AC113" t="n">
        <v>4.735017820939691</v>
      </c>
      <c r="AD113" t="n">
        <v>4.981494950585858</v>
      </c>
      <c r="AE113" t="n">
        <v>4.46403468267558</v>
      </c>
      <c r="AF113" t="n">
        <v>4.505417620223997</v>
      </c>
      <c r="AG113" t="n">
        <v>4.421453563221988</v>
      </c>
      <c r="AH113" t="n">
        <v>4.362981717679903</v>
      </c>
      <c r="AI113" t="n">
        <v>4.58723218277972</v>
      </c>
      <c r="AJ113" t="n">
        <v>4.503712210852023</v>
      </c>
      <c r="AK113" t="n">
        <v>4.473550215108247</v>
      </c>
      <c r="AL113" t="n">
        <v>4.580345188651955</v>
      </c>
    </row>
    <row r="114">
      <c r="A114" s="2" t="n">
        <v>120</v>
      </c>
      <c r="B114" t="n">
        <v>4.018213964180982</v>
      </c>
      <c r="C114" t="n">
        <v>4.286170977272713</v>
      </c>
      <c r="D114" t="n">
        <v>4.447451780458788</v>
      </c>
      <c r="E114" t="n">
        <v>4.741245899297179</v>
      </c>
      <c r="F114" t="n">
        <v>4.139930374486807</v>
      </c>
      <c r="G114" t="n">
        <v>4.104635587105698</v>
      </c>
      <c r="H114" t="n">
        <v>4.29093893387771</v>
      </c>
      <c r="I114" t="n">
        <v>4.272636581634256</v>
      </c>
      <c r="J114" t="n">
        <v>4.231384148541355</v>
      </c>
      <c r="K114" t="n">
        <v>4.19530323998952</v>
      </c>
      <c r="L114" t="n">
        <v>4.032811881204849</v>
      </c>
      <c r="M114" t="n">
        <v>3.981950273341415</v>
      </c>
      <c r="N114" t="n">
        <v>4.403840491444729</v>
      </c>
      <c r="O114" t="n">
        <v>4.52969220260991</v>
      </c>
      <c r="P114" t="n">
        <v>4.685178564264589</v>
      </c>
      <c r="Q114" t="n">
        <v>4.336193801795662</v>
      </c>
      <c r="R114" t="n">
        <v>4.219719183632069</v>
      </c>
      <c r="S114" t="n">
        <v>4.087257389105017</v>
      </c>
      <c r="T114" t="n">
        <v>4.321796223316695</v>
      </c>
      <c r="U114" t="n">
        <v>4.678239624314532</v>
      </c>
      <c r="V114" t="n">
        <v>4.13363007717032</v>
      </c>
      <c r="W114" t="n">
        <v>4.395237483598351</v>
      </c>
      <c r="X114" t="n">
        <v>4.491643425288287</v>
      </c>
      <c r="Y114" t="n">
        <v>4.155249243314365</v>
      </c>
      <c r="Z114" t="n">
        <v>4.05933454002674</v>
      </c>
      <c r="AA114" t="n">
        <v>4.22595178326195</v>
      </c>
      <c r="AB114" t="n">
        <v>3.972879968749945</v>
      </c>
      <c r="AC114" t="n">
        <v>4.446399143632833</v>
      </c>
      <c r="AD114" t="n">
        <v>4.717564265018151</v>
      </c>
      <c r="AE114" t="n">
        <v>4.098501367106405</v>
      </c>
      <c r="AF114" t="n">
        <v>4.143362529093777</v>
      </c>
      <c r="AG114" t="n">
        <v>4.048239472964867</v>
      </c>
      <c r="AH114" t="n">
        <v>3.967929847447142</v>
      </c>
      <c r="AI114" t="n">
        <v>4.231019532913764</v>
      </c>
      <c r="AJ114" t="n">
        <v>4.139789939478013</v>
      </c>
      <c r="AK114" t="n">
        <v>4.103203751334839</v>
      </c>
      <c r="AL114" t="n">
        <v>4.235784199034784</v>
      </c>
    </row>
    <row r="115">
      <c r="A115" s="2" t="n">
        <v>121</v>
      </c>
      <c r="B115" t="n">
        <v>4.460520046365478</v>
      </c>
      <c r="C115" t="n">
        <v>4.738980352520596</v>
      </c>
      <c r="D115" t="n">
        <v>4.922599463246276</v>
      </c>
      <c r="E115" t="n">
        <v>5.216607831070189</v>
      </c>
      <c r="F115" t="n">
        <v>4.593840294950707</v>
      </c>
      <c r="G115" t="n">
        <v>4.555944027458541</v>
      </c>
      <c r="H115" t="n">
        <v>4.754759181151958</v>
      </c>
      <c r="I115" t="n">
        <v>4.733822562803677</v>
      </c>
      <c r="J115" t="n">
        <v>4.692143321756458</v>
      </c>
      <c r="K115" t="n">
        <v>4.65659169252528</v>
      </c>
      <c r="L115" t="n">
        <v>4.482291718040364</v>
      </c>
      <c r="M115" t="n">
        <v>4.428007818637486</v>
      </c>
      <c r="N115" t="n">
        <v>4.875131899189474</v>
      </c>
      <c r="O115" t="n">
        <v>5.002224853755693</v>
      </c>
      <c r="P115" t="n">
        <v>5.178453215344807</v>
      </c>
      <c r="Q115" t="n">
        <v>4.802115233859424</v>
      </c>
      <c r="R115" t="n">
        <v>4.684997419538219</v>
      </c>
      <c r="S115" t="n">
        <v>4.540290320479296</v>
      </c>
      <c r="T115" t="n">
        <v>4.786171127362672</v>
      </c>
      <c r="U115" t="n">
        <v>5.165540630574401</v>
      </c>
      <c r="V115" t="n">
        <v>4.59030970137821</v>
      </c>
      <c r="W115" t="n">
        <v>4.870553384650339</v>
      </c>
      <c r="X115" t="n">
        <v>4.970309858450391</v>
      </c>
      <c r="Y115" t="n">
        <v>4.610170496779412</v>
      </c>
      <c r="Z115" t="n">
        <v>4.515071966272242</v>
      </c>
      <c r="AA115" t="n">
        <v>4.684979532210774</v>
      </c>
      <c r="AB115" t="n">
        <v>4.420364191774271</v>
      </c>
      <c r="AC115" t="n">
        <v>4.918575025970553</v>
      </c>
      <c r="AD115" t="n">
        <v>5.210943468335929</v>
      </c>
      <c r="AE115" t="n">
        <v>4.552490359911929</v>
      </c>
      <c r="AF115" t="n">
        <v>4.601540492960348</v>
      </c>
      <c r="AG115" t="n">
        <v>4.498699119724241</v>
      </c>
      <c r="AH115" t="n">
        <v>4.416184131680068</v>
      </c>
      <c r="AI115" t="n">
        <v>4.697506689477652</v>
      </c>
      <c r="AJ115" t="n">
        <v>4.597544343055721</v>
      </c>
      <c r="AK115" t="n">
        <v>4.559354609197825</v>
      </c>
      <c r="AL115" t="n">
        <v>4.699799241317443</v>
      </c>
    </row>
    <row r="116">
      <c r="A116" s="2" t="n">
        <v>122</v>
      </c>
      <c r="B116" t="n">
        <v>3.975812388437892</v>
      </c>
      <c r="C116" t="n">
        <v>4.126519936129907</v>
      </c>
      <c r="D116" t="n">
        <v>4.297067791095974</v>
      </c>
      <c r="E116" t="n">
        <v>4.464038978836143</v>
      </c>
      <c r="F116" t="n">
        <v>4.035074287335846</v>
      </c>
      <c r="G116" t="n">
        <v>4.007114769644747</v>
      </c>
      <c r="H116" t="n">
        <v>4.159140656103524</v>
      </c>
      <c r="I116" t="n">
        <v>4.135487209919092</v>
      </c>
      <c r="J116" t="n">
        <v>4.114468754821466</v>
      </c>
      <c r="K116" t="n">
        <v>4.093309722986901</v>
      </c>
      <c r="L116" t="n">
        <v>3.953877399112929</v>
      </c>
      <c r="M116" t="n">
        <v>3.912178668357801</v>
      </c>
      <c r="N116" t="n">
        <v>4.244647293134255</v>
      </c>
      <c r="O116" t="n">
        <v>4.319681691783716</v>
      </c>
      <c r="P116" t="n">
        <v>4.480250796411159</v>
      </c>
      <c r="Q116" t="n">
        <v>4.187692444697274</v>
      </c>
      <c r="R116" t="n">
        <v>4.119729425711704</v>
      </c>
      <c r="S116" t="n">
        <v>3.996699433084094</v>
      </c>
      <c r="T116" t="n">
        <v>4.173107799832915</v>
      </c>
      <c r="U116" t="n">
        <v>4.456438076552504</v>
      </c>
      <c r="V116" t="n">
        <v>4.03602784134056</v>
      </c>
      <c r="W116" t="n">
        <v>4.257663152184834</v>
      </c>
      <c r="X116" t="n">
        <v>4.328277924765025</v>
      </c>
      <c r="Y116" t="n">
        <v>4.040780984957807</v>
      </c>
      <c r="Z116" t="n">
        <v>3.993873178575713</v>
      </c>
      <c r="AA116" t="n">
        <v>4.096991651935737</v>
      </c>
      <c r="AB116" t="n">
        <v>3.910591028681958</v>
      </c>
      <c r="AC116" t="n">
        <v>4.270264517673438</v>
      </c>
      <c r="AD116" t="n">
        <v>4.500550964700064</v>
      </c>
      <c r="AE116" t="n">
        <v>4.006666669998598</v>
      </c>
      <c r="AF116" t="n">
        <v>4.047984296997456</v>
      </c>
      <c r="AG116" t="n">
        <v>3.961605678565368</v>
      </c>
      <c r="AH116" t="n">
        <v>3.911418348171765</v>
      </c>
      <c r="AI116" t="n">
        <v>4.12547243154523</v>
      </c>
      <c r="AJ116" t="n">
        <v>4.043533789179937</v>
      </c>
      <c r="AK116" t="n">
        <v>4.018339442709312</v>
      </c>
      <c r="AL116" t="n">
        <v>4.123564208523382</v>
      </c>
    </row>
    <row r="117">
      <c r="A117" s="2" t="n">
        <v>123</v>
      </c>
      <c r="B117" t="n">
        <v>5.099994465256789</v>
      </c>
      <c r="C117" t="n">
        <v>5.303323796012413</v>
      </c>
      <c r="D117" t="n">
        <v>5.488300008779672</v>
      </c>
      <c r="E117" t="n">
        <v>5.664685019347142</v>
      </c>
      <c r="F117" t="n">
        <v>5.209772798518143</v>
      </c>
      <c r="G117" t="n">
        <v>5.169179173751633</v>
      </c>
      <c r="H117" t="n">
        <v>5.328249634274266</v>
      </c>
      <c r="I117" t="n">
        <v>5.309749603039808</v>
      </c>
      <c r="J117" t="n">
        <v>5.272102688194994</v>
      </c>
      <c r="K117" t="n">
        <v>5.251476971127707</v>
      </c>
      <c r="L117" t="n">
        <v>5.113713661132581</v>
      </c>
      <c r="M117" t="n">
        <v>5.065754633040545</v>
      </c>
      <c r="N117" t="n">
        <v>5.429142494951112</v>
      </c>
      <c r="O117" t="n">
        <v>5.512622592589376</v>
      </c>
      <c r="P117" t="n">
        <v>5.687462881927199</v>
      </c>
      <c r="Q117" t="n">
        <v>5.35941508930478</v>
      </c>
      <c r="R117" t="n">
        <v>5.282779359060296</v>
      </c>
      <c r="S117" t="n">
        <v>5.155529497146776</v>
      </c>
      <c r="T117" t="n">
        <v>5.344657207877675</v>
      </c>
      <c r="U117" t="n">
        <v>5.66417918369028</v>
      </c>
      <c r="V117" t="n">
        <v>5.200288792239285</v>
      </c>
      <c r="W117" t="n">
        <v>5.429667741552716</v>
      </c>
      <c r="X117" t="n">
        <v>5.487661691647483</v>
      </c>
      <c r="Y117" t="n">
        <v>5.209149965203348</v>
      </c>
      <c r="Z117" t="n">
        <v>5.144630483612733</v>
      </c>
      <c r="AA117" t="n">
        <v>5.266388083840625</v>
      </c>
      <c r="AB117" t="n">
        <v>5.065073907877605</v>
      </c>
      <c r="AC117" t="n">
        <v>5.446006175121777</v>
      </c>
      <c r="AD117" t="n">
        <v>5.711719630458818</v>
      </c>
      <c r="AE117" t="n">
        <v>5.166374755669198</v>
      </c>
      <c r="AF117" t="n">
        <v>5.210411198526996</v>
      </c>
      <c r="AG117" t="n">
        <v>5.122162805800613</v>
      </c>
      <c r="AH117" t="n">
        <v>5.061665112325135</v>
      </c>
      <c r="AI117" t="n">
        <v>5.298169409582195</v>
      </c>
      <c r="AJ117" t="n">
        <v>5.209470219423653</v>
      </c>
      <c r="AK117" t="n">
        <v>5.176976544698305</v>
      </c>
      <c r="AL117" t="n">
        <v>5.287966670313498</v>
      </c>
    </row>
    <row r="118">
      <c r="A118" s="2" t="n">
        <v>124</v>
      </c>
      <c r="B118" t="n">
        <v>3.644704598653274</v>
      </c>
      <c r="C118" t="n">
        <v>3.837494395233626</v>
      </c>
      <c r="D118" t="n">
        <v>3.976762293237195</v>
      </c>
      <c r="E118" t="n">
        <v>4.169981662277163</v>
      </c>
      <c r="F118" t="n">
        <v>3.739685876658951</v>
      </c>
      <c r="G118" t="n">
        <v>3.707078916552248</v>
      </c>
      <c r="H118" t="n">
        <v>3.846271638775114</v>
      </c>
      <c r="I118" t="n">
        <v>3.832243383797424</v>
      </c>
      <c r="J118" t="n">
        <v>3.797744682135661</v>
      </c>
      <c r="K118" t="n">
        <v>3.776481827555078</v>
      </c>
      <c r="L118" t="n">
        <v>3.655520926536356</v>
      </c>
      <c r="M118" t="n">
        <v>3.615981943428642</v>
      </c>
      <c r="N118" t="n">
        <v>3.935135078534817</v>
      </c>
      <c r="O118" t="n">
        <v>4.02165128203927</v>
      </c>
      <c r="P118" t="n">
        <v>4.153376145009038</v>
      </c>
      <c r="Q118" t="n">
        <v>3.877843861062502</v>
      </c>
      <c r="R118" t="n">
        <v>3.797709132846923</v>
      </c>
      <c r="S118" t="n">
        <v>3.695364343004321</v>
      </c>
      <c r="T118" t="n">
        <v>3.866246713011524</v>
      </c>
      <c r="U118" t="n">
        <v>4.14351652051256</v>
      </c>
      <c r="V118" t="n">
        <v>3.731166694454504</v>
      </c>
      <c r="W118" t="n">
        <v>3.928746220577291</v>
      </c>
      <c r="X118" t="n">
        <v>3.987793706150733</v>
      </c>
      <c r="Y118" t="n">
        <v>3.744806297315376</v>
      </c>
      <c r="Z118" t="n">
        <v>3.676038976356199</v>
      </c>
      <c r="AA118" t="n">
        <v>3.796106017461673</v>
      </c>
      <c r="AB118" t="n">
        <v>3.610862092507194</v>
      </c>
      <c r="AC118" t="n">
        <v>3.958019226581388</v>
      </c>
      <c r="AD118" t="n">
        <v>4.178313643317149</v>
      </c>
      <c r="AE118" t="n">
        <v>3.702799465956141</v>
      </c>
      <c r="AF118" t="n">
        <v>3.738692671058723</v>
      </c>
      <c r="AG118" t="n">
        <v>3.665453742767132</v>
      </c>
      <c r="AH118" t="n">
        <v>3.606389202468755</v>
      </c>
      <c r="AI118" t="n">
        <v>3.80976420194928</v>
      </c>
      <c r="AJ118" t="n">
        <v>3.737640422513622</v>
      </c>
      <c r="AK118" t="n">
        <v>3.708468009110117</v>
      </c>
      <c r="AL118" t="n">
        <v>3.806965637322604</v>
      </c>
    </row>
    <row r="119">
      <c r="A119" s="2" t="n">
        <v>125</v>
      </c>
      <c r="B119" t="n">
        <v>4.381296478019875</v>
      </c>
      <c r="C119" t="n">
        <v>4.576251488731946</v>
      </c>
      <c r="D119" t="n">
        <v>4.755770360099241</v>
      </c>
      <c r="E119" t="n">
        <v>4.925915526204488</v>
      </c>
      <c r="F119" t="n">
        <v>4.484503641354419</v>
      </c>
      <c r="G119" t="n">
        <v>4.450900762045653</v>
      </c>
      <c r="H119" t="n">
        <v>4.607332480645257</v>
      </c>
      <c r="I119" t="n">
        <v>4.585353233498264</v>
      </c>
      <c r="J119" t="n">
        <v>4.557446200819828</v>
      </c>
      <c r="K119" t="n">
        <v>4.53795397891952</v>
      </c>
      <c r="L119" t="n">
        <v>4.396465841678693</v>
      </c>
      <c r="M119" t="n">
        <v>4.352484416867367</v>
      </c>
      <c r="N119" t="n">
        <v>4.700072893238489</v>
      </c>
      <c r="O119" t="n">
        <v>4.778300979325555</v>
      </c>
      <c r="P119" t="n">
        <v>4.951230903423908</v>
      </c>
      <c r="Q119" t="n">
        <v>4.63698137424056</v>
      </c>
      <c r="R119" t="n">
        <v>4.565736675956002</v>
      </c>
      <c r="S119" t="n">
        <v>4.44025217192458</v>
      </c>
      <c r="T119" t="n">
        <v>4.622031309456836</v>
      </c>
      <c r="U119" t="n">
        <v>4.923282279281915</v>
      </c>
      <c r="V119" t="n">
        <v>4.481243590834683</v>
      </c>
      <c r="W119" t="n">
        <v>4.70863153508656</v>
      </c>
      <c r="X119" t="n">
        <v>4.773927359352403</v>
      </c>
      <c r="Y119" t="n">
        <v>4.487310639049495</v>
      </c>
      <c r="Z119" t="n">
        <v>4.433652871063525</v>
      </c>
      <c r="AA119" t="n">
        <v>4.544374159234303</v>
      </c>
      <c r="AB119" t="n">
        <v>4.350679142296699</v>
      </c>
      <c r="AC119" t="n">
        <v>4.721642715750566</v>
      </c>
      <c r="AD119" t="n">
        <v>4.969822912422617</v>
      </c>
      <c r="AE119" t="n">
        <v>4.449617093821226</v>
      </c>
      <c r="AF119" t="n">
        <v>4.492708354362006</v>
      </c>
      <c r="AG119" t="n">
        <v>4.404628219461907</v>
      </c>
      <c r="AH119" t="n">
        <v>4.349862308971824</v>
      </c>
      <c r="AI119" t="n">
        <v>4.577317267203697</v>
      </c>
      <c r="AJ119" t="n">
        <v>4.489642202601952</v>
      </c>
      <c r="AK119" t="n">
        <v>4.461270739832702</v>
      </c>
      <c r="AL119" t="n">
        <v>4.569787942426002</v>
      </c>
    </row>
    <row r="120">
      <c r="A120" s="2" t="n">
        <v>126</v>
      </c>
      <c r="B120" t="n">
        <v>4.526471890814786</v>
      </c>
      <c r="C120" t="n">
        <v>4.7182373516328</v>
      </c>
      <c r="D120" t="n">
        <v>4.900039565824024</v>
      </c>
      <c r="E120" t="n">
        <v>5.062888823415912</v>
      </c>
      <c r="F120" t="n">
        <v>4.627988403808891</v>
      </c>
      <c r="G120" t="n">
        <v>4.595062516018914</v>
      </c>
      <c r="H120" t="n">
        <v>4.751118281795041</v>
      </c>
      <c r="I120" t="n">
        <v>4.728334104093052</v>
      </c>
      <c r="J120" t="n">
        <v>4.702093790136291</v>
      </c>
      <c r="K120" t="n">
        <v>4.683008347361358</v>
      </c>
      <c r="L120" t="n">
        <v>4.541205348105739</v>
      </c>
      <c r="M120" t="n">
        <v>4.497442893185323</v>
      </c>
      <c r="N120" t="n">
        <v>4.842965080010469</v>
      </c>
      <c r="O120" t="n">
        <v>4.91898333788144</v>
      </c>
      <c r="P120" t="n">
        <v>5.094078279480116</v>
      </c>
      <c r="Q120" t="n">
        <v>4.780349689750043</v>
      </c>
      <c r="R120" t="n">
        <v>4.711301284725718</v>
      </c>
      <c r="S120" t="n">
        <v>4.584932249897969</v>
      </c>
      <c r="T120" t="n">
        <v>4.765277453168126</v>
      </c>
      <c r="U120" t="n">
        <v>5.06447422695041</v>
      </c>
      <c r="V120" t="n">
        <v>4.62589646638664</v>
      </c>
      <c r="W120" t="n">
        <v>4.853613154836051</v>
      </c>
      <c r="X120" t="n">
        <v>4.918710308752309</v>
      </c>
      <c r="Y120" t="n">
        <v>4.63098510739474</v>
      </c>
      <c r="Z120" t="n">
        <v>4.580215059141158</v>
      </c>
      <c r="AA120" t="n">
        <v>4.687906660459318</v>
      </c>
      <c r="AB120" t="n">
        <v>4.496204901743858</v>
      </c>
      <c r="AC120" t="n">
        <v>4.864515868228183</v>
      </c>
      <c r="AD120" t="n">
        <v>5.111776812644185</v>
      </c>
      <c r="AE120" t="n">
        <v>4.594514635107443</v>
      </c>
      <c r="AF120" t="n">
        <v>4.637810421771663</v>
      </c>
      <c r="AG120" t="n">
        <v>4.549249513138468</v>
      </c>
      <c r="AH120" t="n">
        <v>4.4958608205471</v>
      </c>
      <c r="AI120" t="n">
        <v>4.722730743718751</v>
      </c>
      <c r="AJ120" t="n">
        <v>4.634568605436557</v>
      </c>
      <c r="AK120" t="n">
        <v>4.606812919977342</v>
      </c>
      <c r="AL120" t="n">
        <v>4.71491475198053</v>
      </c>
    </row>
    <row r="121">
      <c r="A121" s="2" t="n">
        <v>127</v>
      </c>
      <c r="B121" t="n">
        <v>3.766918116151862</v>
      </c>
      <c r="C121" t="n">
        <v>4.015293386990969</v>
      </c>
      <c r="D121" t="n">
        <v>4.161788048740933</v>
      </c>
      <c r="E121" t="n">
        <v>4.435529830550942</v>
      </c>
      <c r="F121" t="n">
        <v>3.880123552552588</v>
      </c>
      <c r="G121" t="n">
        <v>3.846225081527223</v>
      </c>
      <c r="H121" t="n">
        <v>4.016815110461103</v>
      </c>
      <c r="I121" t="n">
        <v>4.001743238127265</v>
      </c>
      <c r="J121" t="n">
        <v>3.960798462943756</v>
      </c>
      <c r="K121" t="n">
        <v>3.927864332657371</v>
      </c>
      <c r="L121" t="n">
        <v>3.780245833449017</v>
      </c>
      <c r="M121" t="n">
        <v>3.733323330485003</v>
      </c>
      <c r="N121" t="n">
        <v>4.122476306153486</v>
      </c>
      <c r="O121" t="n">
        <v>4.240104693504892</v>
      </c>
      <c r="P121" t="n">
        <v>4.380372301306542</v>
      </c>
      <c r="Q121" t="n">
        <v>4.05917653879207</v>
      </c>
      <c r="R121" t="n">
        <v>3.950034786766151</v>
      </c>
      <c r="S121" t="n">
        <v>3.830199666617004</v>
      </c>
      <c r="T121" t="n">
        <v>4.04622485735337</v>
      </c>
      <c r="U121" t="n">
        <v>4.376498646046066</v>
      </c>
      <c r="V121" t="n">
        <v>3.872649533094041</v>
      </c>
      <c r="W121" t="n">
        <v>4.111689986600928</v>
      </c>
      <c r="X121" t="n">
        <v>4.197881073074021</v>
      </c>
      <c r="Y121" t="n">
        <v>3.893893685818146</v>
      </c>
      <c r="Z121" t="n">
        <v>3.801999036610481</v>
      </c>
      <c r="AA121" t="n">
        <v>3.958489058510749</v>
      </c>
      <c r="AB121" t="n">
        <v>3.724565967099149</v>
      </c>
      <c r="AC121" t="n">
        <v>4.161641245043819</v>
      </c>
      <c r="AD121" t="n">
        <v>4.412074967388526</v>
      </c>
      <c r="AE121" t="n">
        <v>3.840165238260968</v>
      </c>
      <c r="AF121" t="n">
        <v>3.881128066222356</v>
      </c>
      <c r="AG121" t="n">
        <v>3.795148588696946</v>
      </c>
      <c r="AH121" t="n">
        <v>3.719077099166733</v>
      </c>
      <c r="AI121" t="n">
        <v>3.961415752824744</v>
      </c>
      <c r="AJ121" t="n">
        <v>3.878430750365147</v>
      </c>
      <c r="AK121" t="n">
        <v>3.843858485066586</v>
      </c>
      <c r="AL121" t="n">
        <v>3.964925146116534</v>
      </c>
    </row>
    <row r="122">
      <c r="A122" s="2" t="n">
        <v>128</v>
      </c>
      <c r="B122" t="n">
        <v>5.009823114473984</v>
      </c>
      <c r="C122" t="n">
        <v>5.319529787408348</v>
      </c>
      <c r="D122" t="n">
        <v>5.502981173125457</v>
      </c>
      <c r="E122" t="n">
        <v>5.84075726610729</v>
      </c>
      <c r="F122" t="n">
        <v>5.154526489232722</v>
      </c>
      <c r="G122" t="n">
        <v>5.10534869957175</v>
      </c>
      <c r="H122" t="n">
        <v>5.314806947280349</v>
      </c>
      <c r="I122" t="n">
        <v>5.300165268500431</v>
      </c>
      <c r="J122" t="n">
        <v>5.239650648823157</v>
      </c>
      <c r="K122" t="n">
        <v>5.202129186154637</v>
      </c>
      <c r="L122" t="n">
        <v>5.024345756622753</v>
      </c>
      <c r="M122" t="n">
        <v>4.965153085246829</v>
      </c>
      <c r="N122" t="n">
        <v>5.45179764966977</v>
      </c>
      <c r="O122" t="n">
        <v>5.599751248748484</v>
      </c>
      <c r="P122" t="n">
        <v>5.772296477710584</v>
      </c>
      <c r="Q122" t="n">
        <v>5.367506222295411</v>
      </c>
      <c r="R122" t="n">
        <v>5.229678896633716</v>
      </c>
      <c r="S122" t="n">
        <v>5.085307957182176</v>
      </c>
      <c r="T122" t="n">
        <v>5.351906944194388</v>
      </c>
      <c r="U122" t="n">
        <v>5.772421990271692</v>
      </c>
      <c r="V122" t="n">
        <v>5.138256017035713</v>
      </c>
      <c r="W122" t="n">
        <v>5.429616942705654</v>
      </c>
      <c r="X122" t="n">
        <v>5.525480374173068</v>
      </c>
      <c r="Y122" t="n">
        <v>5.166888904704326</v>
      </c>
      <c r="Z122" t="n">
        <v>5.043587340634006</v>
      </c>
      <c r="AA122" t="n">
        <v>5.245156193471955</v>
      </c>
      <c r="AB122" t="n">
        <v>4.953740973001127</v>
      </c>
      <c r="AC122" t="n">
        <v>5.493411509728602</v>
      </c>
      <c r="AD122" t="n">
        <v>5.816967757008688</v>
      </c>
      <c r="AE122" t="n">
        <v>5.096186444655429</v>
      </c>
      <c r="AF122" t="n">
        <v>5.146926669434857</v>
      </c>
      <c r="AG122" t="n">
        <v>5.042576023041892</v>
      </c>
      <c r="AH122" t="n">
        <v>4.944256037448929</v>
      </c>
      <c r="AI122" t="n">
        <v>5.247813177750894</v>
      </c>
      <c r="AJ122" t="n">
        <v>5.146039536478129</v>
      </c>
      <c r="AK122" t="n">
        <v>5.099475287401494</v>
      </c>
      <c r="AL122" t="n">
        <v>5.249483580112208</v>
      </c>
    </row>
    <row r="123">
      <c r="A123" s="2" t="n">
        <v>129</v>
      </c>
      <c r="B123" t="n">
        <v>4.232053673575202</v>
      </c>
      <c r="C123" t="n">
        <v>4.556763301705145</v>
      </c>
      <c r="D123" t="n">
        <v>4.715780933762026</v>
      </c>
      <c r="E123" t="n">
        <v>5.094103129248146</v>
      </c>
      <c r="F123" t="n">
        <v>4.375031696617558</v>
      </c>
      <c r="G123" t="n">
        <v>4.33101445692626</v>
      </c>
      <c r="H123" t="n">
        <v>4.540776778894818</v>
      </c>
      <c r="I123" t="n">
        <v>4.527880811655198</v>
      </c>
      <c r="J123" t="n">
        <v>4.468058512702052</v>
      </c>
      <c r="K123" t="n">
        <v>4.423572394633743</v>
      </c>
      <c r="L123" t="n">
        <v>4.24676442738495</v>
      </c>
      <c r="M123" t="n">
        <v>4.188782868097431</v>
      </c>
      <c r="N123" t="n">
        <v>4.676226866074504</v>
      </c>
      <c r="O123" t="n">
        <v>4.83745488352099</v>
      </c>
      <c r="P123" t="n">
        <v>4.987769154945627</v>
      </c>
      <c r="Q123" t="n">
        <v>4.597728348926309</v>
      </c>
      <c r="R123" t="n">
        <v>4.447200676322041</v>
      </c>
      <c r="S123" t="n">
        <v>4.308995583335176</v>
      </c>
      <c r="T123" t="n">
        <v>4.583499286110572</v>
      </c>
      <c r="U123" t="n">
        <v>4.997617692567664</v>
      </c>
      <c r="V123" t="n">
        <v>4.360601196192113</v>
      </c>
      <c r="W123" t="n">
        <v>4.649354987805988</v>
      </c>
      <c r="X123" t="n">
        <v>4.757430332859367</v>
      </c>
      <c r="Y123" t="n">
        <v>4.394624562481594</v>
      </c>
      <c r="Z123" t="n">
        <v>4.261259989606709</v>
      </c>
      <c r="AA123" t="n">
        <v>4.474655059258245</v>
      </c>
      <c r="AB123" t="n">
        <v>4.174552213306883</v>
      </c>
      <c r="AC123" t="n">
        <v>4.728477724878942</v>
      </c>
      <c r="AD123" t="n">
        <v>5.034707076125154</v>
      </c>
      <c r="AE123" t="n">
        <v>4.320457155621686</v>
      </c>
      <c r="AF123" t="n">
        <v>4.368285834425746</v>
      </c>
      <c r="AG123" t="n">
        <v>4.267754516144388</v>
      </c>
      <c r="AH123" t="n">
        <v>4.164358572494669</v>
      </c>
      <c r="AI123" t="n">
        <v>4.46260810346415</v>
      </c>
      <c r="AJ123" t="n">
        <v>4.366509630818588</v>
      </c>
      <c r="AK123" t="n">
        <v>4.320242898858396</v>
      </c>
      <c r="AL123" t="n">
        <v>4.471773153717893</v>
      </c>
    </row>
    <row r="124">
      <c r="A124" s="2" t="n">
        <v>130</v>
      </c>
      <c r="B124" t="n">
        <v>4.061220298344931</v>
      </c>
      <c r="C124" t="n">
        <v>4.393574662828859</v>
      </c>
      <c r="D124" t="n">
        <v>4.541150509371064</v>
      </c>
      <c r="E124" t="n">
        <v>4.93745188483777</v>
      </c>
      <c r="F124" t="n">
        <v>4.206895431799782</v>
      </c>
      <c r="G124" t="n">
        <v>4.158061366087303</v>
      </c>
      <c r="H124" t="n">
        <v>4.364336774676697</v>
      </c>
      <c r="I124" t="n">
        <v>4.357398507395134</v>
      </c>
      <c r="J124" t="n">
        <v>4.287129818663197</v>
      </c>
      <c r="K124" t="n">
        <v>4.242825052529281</v>
      </c>
      <c r="L124" t="n">
        <v>4.073610624554582</v>
      </c>
      <c r="M124" t="n">
        <v>4.015442225805305</v>
      </c>
      <c r="N124" t="n">
        <v>4.505578798278632</v>
      </c>
      <c r="O124" t="n">
        <v>4.675333968378078</v>
      </c>
      <c r="P124" t="n">
        <v>4.811366700050102</v>
      </c>
      <c r="Q124" t="n">
        <v>4.423898778398651</v>
      </c>
      <c r="R124" t="n">
        <v>4.264471830651068</v>
      </c>
      <c r="S124" t="n">
        <v>4.135169251714732</v>
      </c>
      <c r="T124" t="n">
        <v>4.410997902427819</v>
      </c>
      <c r="U124" t="n">
        <v>4.832021367502759</v>
      </c>
      <c r="V124" t="n">
        <v>4.185889307570778</v>
      </c>
      <c r="W124" t="n">
        <v>4.466673634842449</v>
      </c>
      <c r="X124" t="n">
        <v>4.567081941430612</v>
      </c>
      <c r="Y124" t="n">
        <v>4.225416050675209</v>
      </c>
      <c r="Z124" t="n">
        <v>4.077021341676397</v>
      </c>
      <c r="AA124" t="n">
        <v>4.303792786246025</v>
      </c>
      <c r="AB124" t="n">
        <v>3.999172004561014</v>
      </c>
      <c r="AC124" t="n">
        <v>4.555220579951759</v>
      </c>
      <c r="AD124" t="n">
        <v>4.86533393174088</v>
      </c>
      <c r="AE124" t="n">
        <v>4.145117822209524</v>
      </c>
      <c r="AF124" t="n">
        <v>4.191202307874914</v>
      </c>
      <c r="AG124" t="n">
        <v>4.095590192789699</v>
      </c>
      <c r="AH124" t="n">
        <v>3.985408856777612</v>
      </c>
      <c r="AI124" t="n">
        <v>4.283015207264396</v>
      </c>
      <c r="AJ124" t="n">
        <v>4.1917591245391</v>
      </c>
      <c r="AK124" t="n">
        <v>4.141817712227882</v>
      </c>
      <c r="AL124" t="n">
        <v>4.292242310665054</v>
      </c>
    </row>
    <row r="125">
      <c r="A125" s="2" t="n">
        <v>131</v>
      </c>
      <c r="B125" t="n">
        <v>4.407044312875793</v>
      </c>
      <c r="C125" t="n">
        <v>4.778064986272364</v>
      </c>
      <c r="D125" t="n">
        <v>4.933283189188351</v>
      </c>
      <c r="E125" t="n">
        <v>5.358311700339393</v>
      </c>
      <c r="F125" t="n">
        <v>4.557823863014296</v>
      </c>
      <c r="G125" t="n">
        <v>4.508152389527538</v>
      </c>
      <c r="H125" t="n">
        <v>4.734069130896037</v>
      </c>
      <c r="I125" t="n">
        <v>4.724677543212294</v>
      </c>
      <c r="J125" t="n">
        <v>4.652567177955045</v>
      </c>
      <c r="K125" t="n">
        <v>4.602104885931737</v>
      </c>
      <c r="L125" t="n">
        <v>4.415258912661288</v>
      </c>
      <c r="M125" t="n">
        <v>4.352451009823736</v>
      </c>
      <c r="N125" t="n">
        <v>4.88466167706505</v>
      </c>
      <c r="O125" t="n">
        <v>5.070151454897225</v>
      </c>
      <c r="P125" t="n">
        <v>5.216779280612402</v>
      </c>
      <c r="Q125" t="n">
        <v>4.799004233424293</v>
      </c>
      <c r="R125" t="n">
        <v>4.625139438782649</v>
      </c>
      <c r="S125" t="n">
        <v>4.482858805341738</v>
      </c>
      <c r="T125" t="n">
        <v>4.784870556337411</v>
      </c>
      <c r="U125" t="n">
        <v>5.237986560691709</v>
      </c>
      <c r="V125" t="n">
        <v>4.538016889482297</v>
      </c>
      <c r="W125" t="n">
        <v>4.8455903876289</v>
      </c>
      <c r="X125" t="n">
        <v>4.962197624933211</v>
      </c>
      <c r="Y125" t="n">
        <v>4.580475949347361</v>
      </c>
      <c r="Z125" t="n">
        <v>4.4217826498697</v>
      </c>
      <c r="AA125" t="n">
        <v>4.66698292762575</v>
      </c>
      <c r="AB125" t="n">
        <v>4.334646996957255</v>
      </c>
      <c r="AC125" t="n">
        <v>4.94316486253788</v>
      </c>
      <c r="AD125" t="n">
        <v>5.273425897801653</v>
      </c>
      <c r="AE125" t="n">
        <v>4.494511652245749</v>
      </c>
      <c r="AF125" t="n">
        <v>4.544348670062012</v>
      </c>
      <c r="AG125" t="n">
        <v>4.439691492928185</v>
      </c>
      <c r="AH125" t="n">
        <v>4.320951337281116</v>
      </c>
      <c r="AI125" t="n">
        <v>4.643134453465906</v>
      </c>
      <c r="AJ125" t="n">
        <v>4.543700786211609</v>
      </c>
      <c r="AK125" t="n">
        <v>4.490958240647933</v>
      </c>
      <c r="AL125" t="n">
        <v>4.655525880376246</v>
      </c>
    </row>
    <row r="126">
      <c r="A126" s="2" t="n">
        <v>132</v>
      </c>
      <c r="B126" t="n">
        <v>4.352044221386755</v>
      </c>
      <c r="C126" t="n">
        <v>4.643299911278496</v>
      </c>
      <c r="D126" t="n">
        <v>4.832379183647836</v>
      </c>
      <c r="E126" t="n">
        <v>5.142434861581131</v>
      </c>
      <c r="F126" t="n">
        <v>4.486450424205919</v>
      </c>
      <c r="G126" t="n">
        <v>4.447725664594639</v>
      </c>
      <c r="H126" t="n">
        <v>4.655914551926164</v>
      </c>
      <c r="I126" t="n">
        <v>4.633012903800293</v>
      </c>
      <c r="J126" t="n">
        <v>4.590805658571503</v>
      </c>
      <c r="K126" t="n">
        <v>4.552326015384565</v>
      </c>
      <c r="L126" t="n">
        <v>4.368754326015873</v>
      </c>
      <c r="M126" t="n">
        <v>4.312001283766056</v>
      </c>
      <c r="N126" t="n">
        <v>4.779556126641459</v>
      </c>
      <c r="O126" t="n">
        <v>4.913127517034233</v>
      </c>
      <c r="P126" t="n">
        <v>5.096454866256454</v>
      </c>
      <c r="Q126" t="n">
        <v>4.704249144902707</v>
      </c>
      <c r="R126" t="n">
        <v>4.581094992748414</v>
      </c>
      <c r="S126" t="n">
        <v>4.429210087925087</v>
      </c>
      <c r="T126" t="n">
        <v>4.68747241506649</v>
      </c>
      <c r="U126" t="n">
        <v>5.082501439155555</v>
      </c>
      <c r="V126" t="n">
        <v>4.481408233392036</v>
      </c>
      <c r="W126" t="n">
        <v>4.775557297119954</v>
      </c>
      <c r="X126" t="n">
        <v>4.882776235257087</v>
      </c>
      <c r="Y126" t="n">
        <v>4.502156930752286</v>
      </c>
      <c r="Z126" t="n">
        <v>4.403431759176356</v>
      </c>
      <c r="AA126" t="n">
        <v>4.580951169295981</v>
      </c>
      <c r="AB126" t="n">
        <v>4.303405434848175</v>
      </c>
      <c r="AC126" t="n">
        <v>4.826585593779732</v>
      </c>
      <c r="AD126" t="n">
        <v>5.129450941627296</v>
      </c>
      <c r="AE126" t="n">
        <v>4.442174415447238</v>
      </c>
      <c r="AF126" t="n">
        <v>4.493382548453866</v>
      </c>
      <c r="AG126" t="n">
        <v>4.385517399830443</v>
      </c>
      <c r="AH126" t="n">
        <v>4.299451014946171</v>
      </c>
      <c r="AI126" t="n">
        <v>4.593205627394792</v>
      </c>
      <c r="AJ126" t="n">
        <v>4.488713587633582</v>
      </c>
      <c r="AK126" t="n">
        <v>4.449334259878433</v>
      </c>
      <c r="AL126" t="n">
        <v>4.59670889211449</v>
      </c>
    </row>
    <row r="127">
      <c r="A127" s="2" t="n">
        <v>133</v>
      </c>
      <c r="B127" t="n">
        <v>4.145479961733558</v>
      </c>
      <c r="C127" t="n">
        <v>4.423785796103028</v>
      </c>
      <c r="D127" t="n">
        <v>4.599264365464567</v>
      </c>
      <c r="E127" t="n">
        <v>4.898369551779418</v>
      </c>
      <c r="F127" t="n">
        <v>4.274207538344105</v>
      </c>
      <c r="G127" t="n">
        <v>4.235657362555395</v>
      </c>
      <c r="H127" t="n">
        <v>4.431355630401827</v>
      </c>
      <c r="I127" t="n">
        <v>4.411869100510703</v>
      </c>
      <c r="J127" t="n">
        <v>4.36801734899182</v>
      </c>
      <c r="K127" t="n">
        <v>4.331856973861747</v>
      </c>
      <c r="L127" t="n">
        <v>4.160969800278512</v>
      </c>
      <c r="M127" t="n">
        <v>4.10716206490133</v>
      </c>
      <c r="N127" t="n">
        <v>4.550636097940136</v>
      </c>
      <c r="O127" t="n">
        <v>4.679857349443827</v>
      </c>
      <c r="P127" t="n">
        <v>4.848594804514423</v>
      </c>
      <c r="Q127" t="n">
        <v>4.477990988150094</v>
      </c>
      <c r="R127" t="n">
        <v>4.358458910933847</v>
      </c>
      <c r="S127" t="n">
        <v>4.217894378716082</v>
      </c>
      <c r="T127" t="n">
        <v>4.462567509574167</v>
      </c>
      <c r="U127" t="n">
        <v>4.839164600565287</v>
      </c>
      <c r="V127" t="n">
        <v>4.266976117788571</v>
      </c>
      <c r="W127" t="n">
        <v>4.542474124837102</v>
      </c>
      <c r="X127" t="n">
        <v>4.640605664862677</v>
      </c>
      <c r="Y127" t="n">
        <v>4.288527493953055</v>
      </c>
      <c r="Z127" t="n">
        <v>4.189777475131762</v>
      </c>
      <c r="AA127" t="n">
        <v>4.362408143343621</v>
      </c>
      <c r="AB127" t="n">
        <v>4.098327879637646</v>
      </c>
      <c r="AC127" t="n">
        <v>4.593816861710743</v>
      </c>
      <c r="AD127" t="n">
        <v>4.882344501813046</v>
      </c>
      <c r="AE127" t="n">
        <v>4.229554235501138</v>
      </c>
      <c r="AF127" t="n">
        <v>4.277448844440219</v>
      </c>
      <c r="AG127" t="n">
        <v>4.177095112490147</v>
      </c>
      <c r="AH127" t="n">
        <v>4.09324025130721</v>
      </c>
      <c r="AI127" t="n">
        <v>4.371159491606377</v>
      </c>
      <c r="AJ127" t="n">
        <v>4.273942699258028</v>
      </c>
      <c r="AK127" t="n">
        <v>4.235290001624157</v>
      </c>
      <c r="AL127" t="n">
        <v>4.374288254628143</v>
      </c>
    </row>
    <row r="128">
      <c r="A128" s="2" t="n">
        <v>134</v>
      </c>
      <c r="B128" t="n">
        <v>5.39002142793076</v>
      </c>
      <c r="C128" t="n">
        <v>5.765252616194442</v>
      </c>
      <c r="D128" t="n">
        <v>5.982962030671036</v>
      </c>
      <c r="E128" t="n">
        <v>6.400629071706017</v>
      </c>
      <c r="F128" t="n">
        <v>5.558961675470502</v>
      </c>
      <c r="G128" t="n">
        <v>5.511672656620147</v>
      </c>
      <c r="H128" t="n">
        <v>5.770182640087338</v>
      </c>
      <c r="I128" t="n">
        <v>5.74502271252902</v>
      </c>
      <c r="J128" t="n">
        <v>5.688475939973486</v>
      </c>
      <c r="K128" t="n">
        <v>5.636532097162303</v>
      </c>
      <c r="L128" t="n">
        <v>5.411204110392694</v>
      </c>
      <c r="M128" t="n">
        <v>5.341030985188335</v>
      </c>
      <c r="N128" t="n">
        <v>5.925968264505468</v>
      </c>
      <c r="O128" t="n">
        <v>6.103757045020106</v>
      </c>
      <c r="P128" t="n">
        <v>6.31387782651957</v>
      </c>
      <c r="Q128" t="n">
        <v>5.834019700329555</v>
      </c>
      <c r="R128" t="n">
        <v>5.669324924102805</v>
      </c>
      <c r="S128" t="n">
        <v>5.486944765441241</v>
      </c>
      <c r="T128" t="n">
        <v>5.814244597898688</v>
      </c>
      <c r="U128" t="n">
        <v>6.30624904433185</v>
      </c>
      <c r="V128" t="n">
        <v>5.550957386890884</v>
      </c>
      <c r="W128" t="n">
        <v>5.913113546055754</v>
      </c>
      <c r="X128" t="n">
        <v>6.050949528067567</v>
      </c>
      <c r="Y128" t="n">
        <v>5.582127319333676</v>
      </c>
      <c r="Z128" t="n">
        <v>5.44698565880426</v>
      </c>
      <c r="AA128" t="n">
        <v>5.680752773011011</v>
      </c>
      <c r="AB128" t="n">
        <v>5.327655335224415</v>
      </c>
      <c r="AC128" t="n">
        <v>5.989482521853205</v>
      </c>
      <c r="AD128" t="n">
        <v>6.358937114953015</v>
      </c>
      <c r="AE128" t="n">
        <v>5.50280460081501</v>
      </c>
      <c r="AF128" t="n">
        <v>5.564223210585857</v>
      </c>
      <c r="AG128" t="n">
        <v>5.433964993472347</v>
      </c>
      <c r="AH128" t="n">
        <v>5.320839150737154</v>
      </c>
      <c r="AI128" t="n">
        <v>5.684030509489388</v>
      </c>
      <c r="AJ128" t="n">
        <v>5.558866627095395</v>
      </c>
      <c r="AK128" t="n">
        <v>5.508417024526523</v>
      </c>
      <c r="AL128" t="n">
        <v>5.692719471206579</v>
      </c>
    </row>
    <row r="129">
      <c r="A129" s="2" t="n">
        <v>135</v>
      </c>
      <c r="B129" t="n">
        <v>4.908191006743483</v>
      </c>
      <c r="C129" t="n">
        <v>5.249381188375351</v>
      </c>
      <c r="D129" t="n">
        <v>5.449011957045049</v>
      </c>
      <c r="E129" t="n">
        <v>5.82669152995042</v>
      </c>
      <c r="F129" t="n">
        <v>5.061788074794284</v>
      </c>
      <c r="G129" t="n">
        <v>5.017237285684394</v>
      </c>
      <c r="H129" t="n">
        <v>5.252466351344814</v>
      </c>
      <c r="I129" t="n">
        <v>5.230112019194192</v>
      </c>
      <c r="J129" t="n">
        <v>5.177005442907906</v>
      </c>
      <c r="K129" t="n">
        <v>5.13063307960681</v>
      </c>
      <c r="L129" t="n">
        <v>4.926040408322669</v>
      </c>
      <c r="M129" t="n">
        <v>4.861873968906687</v>
      </c>
      <c r="N129" t="n">
        <v>5.395409722889946</v>
      </c>
      <c r="O129" t="n">
        <v>5.556860323572775</v>
      </c>
      <c r="P129" t="n">
        <v>5.749493909857499</v>
      </c>
      <c r="Q129" t="n">
        <v>5.31035665359446</v>
      </c>
      <c r="R129" t="n">
        <v>5.160830484501937</v>
      </c>
      <c r="S129" t="n">
        <v>4.994949978944397</v>
      </c>
      <c r="T129" t="n">
        <v>5.292456877035411</v>
      </c>
      <c r="U129" t="n">
        <v>5.742868878852947</v>
      </c>
      <c r="V129" t="n">
        <v>5.053377857188246</v>
      </c>
      <c r="W129" t="n">
        <v>5.38283159350243</v>
      </c>
      <c r="X129" t="n">
        <v>5.505732113427769</v>
      </c>
      <c r="Y129" t="n">
        <v>5.081832211947332</v>
      </c>
      <c r="Z129" t="n">
        <v>4.957932779158045</v>
      </c>
      <c r="AA129" t="n">
        <v>5.171286952090286</v>
      </c>
      <c r="AB129" t="n">
        <v>4.849926429904387</v>
      </c>
      <c r="AC129" t="n">
        <v>5.451650060620704</v>
      </c>
      <c r="AD129" t="n">
        <v>5.791428803396024</v>
      </c>
      <c r="AE129" t="n">
        <v>5.009142887115748</v>
      </c>
      <c r="AF129" t="n">
        <v>5.065318238442316</v>
      </c>
      <c r="AG129" t="n">
        <v>4.946690216149915</v>
      </c>
      <c r="AH129" t="n">
        <v>4.843327446357073</v>
      </c>
      <c r="AI129" t="n">
        <v>5.175091734034369</v>
      </c>
      <c r="AJ129" t="n">
        <v>5.060872267783513</v>
      </c>
      <c r="AK129" t="n">
        <v>5.01432473692848</v>
      </c>
      <c r="AL129" t="n">
        <v>5.181991064471378</v>
      </c>
    </row>
    <row r="130">
      <c r="A130" s="2" t="n">
        <v>136</v>
      </c>
      <c r="B130" t="n">
        <v>4.795365850874927</v>
      </c>
      <c r="C130" t="n">
        <v>5.069238646488298</v>
      </c>
      <c r="D130" t="n">
        <v>5.259492272477044</v>
      </c>
      <c r="E130" t="n">
        <v>5.540510726304105</v>
      </c>
      <c r="F130" t="n">
        <v>4.926862366561387</v>
      </c>
      <c r="G130" t="n">
        <v>4.884788079712776</v>
      </c>
      <c r="H130" t="n">
        <v>5.082403844827788</v>
      </c>
      <c r="I130" t="n">
        <v>5.061975704879945</v>
      </c>
      <c r="J130" t="n">
        <v>5.016763795253087</v>
      </c>
      <c r="K130" t="n">
        <v>4.984025649312877</v>
      </c>
      <c r="L130" t="n">
        <v>4.810987556326519</v>
      </c>
      <c r="M130" t="n">
        <v>4.755910964794995</v>
      </c>
      <c r="N130" t="n">
        <v>5.203994086863819</v>
      </c>
      <c r="O130" t="n">
        <v>5.327754193391574</v>
      </c>
      <c r="P130" t="n">
        <v>5.509953925358454</v>
      </c>
      <c r="Q130" t="n">
        <v>5.127219301466775</v>
      </c>
      <c r="R130" t="n">
        <v>5.012958926579469</v>
      </c>
      <c r="S130" t="n">
        <v>4.867792782586595</v>
      </c>
      <c r="T130" t="n">
        <v>5.110905499194407</v>
      </c>
      <c r="U130" t="n">
        <v>5.495504286428321</v>
      </c>
      <c r="V130" t="n">
        <v>4.918142368371774</v>
      </c>
      <c r="W130" t="n">
        <v>5.197717802338193</v>
      </c>
      <c r="X130" t="n">
        <v>5.290063296726981</v>
      </c>
      <c r="Y130" t="n">
        <v>4.937172166209735</v>
      </c>
      <c r="Z130" t="n">
        <v>4.842165116681982</v>
      </c>
      <c r="AA130" t="n">
        <v>5.010831100447622</v>
      </c>
      <c r="AB130" t="n">
        <v>4.748394512607479</v>
      </c>
      <c r="AC130" t="n">
        <v>5.241659047640464</v>
      </c>
      <c r="AD130" t="n">
        <v>5.543068302073943</v>
      </c>
      <c r="AE130" t="n">
        <v>4.879189974735321</v>
      </c>
      <c r="AF130" t="n">
        <v>4.929092929580615</v>
      </c>
      <c r="AG130" t="n">
        <v>4.825805217014277</v>
      </c>
      <c r="AH130" t="n">
        <v>4.743494127620346</v>
      </c>
      <c r="AI130" t="n">
        <v>5.027369267302136</v>
      </c>
      <c r="AJ130" t="n">
        <v>4.926139389060438</v>
      </c>
      <c r="AK130" t="n">
        <v>4.886743001350544</v>
      </c>
      <c r="AL130" t="n">
        <v>5.02640650512582</v>
      </c>
    </row>
    <row r="131">
      <c r="A131" s="2" t="n">
        <v>137</v>
      </c>
      <c r="B131" t="n">
        <v>4.287314926110207</v>
      </c>
      <c r="C131" t="n">
        <v>4.562343055055883</v>
      </c>
      <c r="D131" t="n">
        <v>4.737085910502059</v>
      </c>
      <c r="E131" t="n">
        <v>5.032500305444249</v>
      </c>
      <c r="F131" t="n">
        <v>4.415575081996211</v>
      </c>
      <c r="G131" t="n">
        <v>4.379128004560791</v>
      </c>
      <c r="H131" t="n">
        <v>4.573844825272317</v>
      </c>
      <c r="I131" t="n">
        <v>4.553555975993703</v>
      </c>
      <c r="J131" t="n">
        <v>4.512648764150065</v>
      </c>
      <c r="K131" t="n">
        <v>4.476430575296929</v>
      </c>
      <c r="L131" t="n">
        <v>4.305773828458574</v>
      </c>
      <c r="M131" t="n">
        <v>4.252742967054159</v>
      </c>
      <c r="N131" t="n">
        <v>4.691116050512489</v>
      </c>
      <c r="O131" t="n">
        <v>4.818216833275537</v>
      </c>
      <c r="P131" t="n">
        <v>4.986733564559898</v>
      </c>
      <c r="Q131" t="n">
        <v>4.620543854562989</v>
      </c>
      <c r="R131" t="n">
        <v>4.503287327515804</v>
      </c>
      <c r="S131" t="n">
        <v>4.362659085626666</v>
      </c>
      <c r="T131" t="n">
        <v>4.605167913764367</v>
      </c>
      <c r="U131" t="n">
        <v>4.97592180450402</v>
      </c>
      <c r="V131" t="n">
        <v>4.411420447475825</v>
      </c>
      <c r="W131" t="n">
        <v>4.68557898656162</v>
      </c>
      <c r="X131" t="n">
        <v>4.785601308501256</v>
      </c>
      <c r="Y131" t="n">
        <v>4.431953915917838</v>
      </c>
      <c r="Z131" t="n">
        <v>4.33669198781323</v>
      </c>
      <c r="AA131" t="n">
        <v>4.505615167697175</v>
      </c>
      <c r="AB131" t="n">
        <v>4.244522285138357</v>
      </c>
      <c r="AC131" t="n">
        <v>4.735671592050435</v>
      </c>
      <c r="AD131" t="n">
        <v>5.019101470028997</v>
      </c>
      <c r="AE131" t="n">
        <v>4.374718630993437</v>
      </c>
      <c r="AF131" t="n">
        <v>4.422240432891118</v>
      </c>
      <c r="AG131" t="n">
        <v>4.322192369947309</v>
      </c>
      <c r="AH131" t="n">
        <v>4.240261323035278</v>
      </c>
      <c r="AI131" t="n">
        <v>4.51509134079721</v>
      </c>
      <c r="AJ131" t="n">
        <v>4.418200535606798</v>
      </c>
      <c r="AK131" t="n">
        <v>4.380778422875141</v>
      </c>
      <c r="AL131" t="n">
        <v>4.518765167492807</v>
      </c>
    </row>
    <row r="132">
      <c r="A132" s="2" t="n">
        <v>138</v>
      </c>
      <c r="B132" t="n">
        <v>4.385242857066807</v>
      </c>
      <c r="C132" t="n">
        <v>4.726543409451272</v>
      </c>
      <c r="D132" t="n">
        <v>4.893747876140188</v>
      </c>
      <c r="E132" t="n">
        <v>5.292483990922202</v>
      </c>
      <c r="F132" t="n">
        <v>4.535454320777227</v>
      </c>
      <c r="G132" t="n">
        <v>4.490097956078438</v>
      </c>
      <c r="H132" t="n">
        <v>4.711464008783293</v>
      </c>
      <c r="I132" t="n">
        <v>4.697378069946683</v>
      </c>
      <c r="J132" t="n">
        <v>4.635731682066413</v>
      </c>
      <c r="K132" t="n">
        <v>4.588521206463417</v>
      </c>
      <c r="L132" t="n">
        <v>4.401560064225595</v>
      </c>
      <c r="M132" t="n">
        <v>4.340667038212411</v>
      </c>
      <c r="N132" t="n">
        <v>4.853301631040789</v>
      </c>
      <c r="O132" t="n">
        <v>5.022836222225119</v>
      </c>
      <c r="P132" t="n">
        <v>5.181392708569347</v>
      </c>
      <c r="Q132" t="n">
        <v>4.771579137734773</v>
      </c>
      <c r="R132" t="n">
        <v>4.613465054311157</v>
      </c>
      <c r="S132" t="n">
        <v>4.467310282027007</v>
      </c>
      <c r="T132" t="n">
        <v>4.756546759159753</v>
      </c>
      <c r="U132" t="n">
        <v>5.191035497756451</v>
      </c>
      <c r="V132" t="n">
        <v>4.521711114620146</v>
      </c>
      <c r="W132" t="n">
        <v>4.826179420687295</v>
      </c>
      <c r="X132" t="n">
        <v>4.942106913311223</v>
      </c>
      <c r="Y132" t="n">
        <v>4.557146700546949</v>
      </c>
      <c r="Z132" t="n">
        <v>4.417907771933605</v>
      </c>
      <c r="AA132" t="n">
        <v>4.641723829530207</v>
      </c>
      <c r="AB132" t="n">
        <v>4.325861430449404</v>
      </c>
      <c r="AC132" t="n">
        <v>4.909404774322761</v>
      </c>
      <c r="AD132" t="n">
        <v>5.230088063274607</v>
      </c>
      <c r="AE132" t="n">
        <v>4.479642190423228</v>
      </c>
      <c r="AF132" t="n">
        <v>4.529959216676231</v>
      </c>
      <c r="AG132" t="n">
        <v>4.423873388483171</v>
      </c>
      <c r="AH132" t="n">
        <v>4.315618199375479</v>
      </c>
      <c r="AI132" t="n">
        <v>4.629067932597215</v>
      </c>
      <c r="AJ132" t="n">
        <v>4.527673363249765</v>
      </c>
      <c r="AK132" t="n">
        <v>4.479472184679658</v>
      </c>
      <c r="AL132" t="n">
        <v>4.639172443057553</v>
      </c>
    </row>
    <row r="133">
      <c r="A133" s="2" t="n">
        <v>139</v>
      </c>
      <c r="B133" t="n">
        <v>4.565074779864929</v>
      </c>
      <c r="C133" t="n">
        <v>4.901531214847836</v>
      </c>
      <c r="D133" t="n">
        <v>5.065276284191467</v>
      </c>
      <c r="E133" t="n">
        <v>5.458430804450956</v>
      </c>
      <c r="F133" t="n">
        <v>4.712806458853076</v>
      </c>
      <c r="G133" t="n">
        <v>4.666339822188992</v>
      </c>
      <c r="H133" t="n">
        <v>4.883113662781509</v>
      </c>
      <c r="I133" t="n">
        <v>4.87050229114462</v>
      </c>
      <c r="J133" t="n">
        <v>4.807033671561829</v>
      </c>
      <c r="K133" t="n">
        <v>4.761170264676269</v>
      </c>
      <c r="L133" t="n">
        <v>4.579043829573321</v>
      </c>
      <c r="M133" t="n">
        <v>4.518920141987711</v>
      </c>
      <c r="N133" t="n">
        <v>5.024230838039625</v>
      </c>
      <c r="O133" t="n">
        <v>5.19205132748528</v>
      </c>
      <c r="P133" t="n">
        <v>5.346407719426611</v>
      </c>
      <c r="Q133" t="n">
        <v>4.942271152014924</v>
      </c>
      <c r="R133" t="n">
        <v>4.785471780710014</v>
      </c>
      <c r="S133" t="n">
        <v>4.643355654810603</v>
      </c>
      <c r="T133" t="n">
        <v>4.927671908614657</v>
      </c>
      <c r="U133" t="n">
        <v>5.357859160584622</v>
      </c>
      <c r="V133" t="n">
        <v>4.696732692797704</v>
      </c>
      <c r="W133" t="n">
        <v>4.994840701159092</v>
      </c>
      <c r="X133" t="n">
        <v>5.105322764647874</v>
      </c>
      <c r="Y133" t="n">
        <v>4.732589589520451</v>
      </c>
      <c r="Z133" t="n">
        <v>4.592613985058915</v>
      </c>
      <c r="AA133" t="n">
        <v>4.81520349925154</v>
      </c>
      <c r="AB133" t="n">
        <v>4.50394478480721</v>
      </c>
      <c r="AC133" t="n">
        <v>5.077693491109641</v>
      </c>
      <c r="AD133" t="n">
        <v>5.395995874547077</v>
      </c>
      <c r="AE133" t="n">
        <v>4.655007432435272</v>
      </c>
      <c r="AF133" t="n">
        <v>4.704379335444338</v>
      </c>
      <c r="AG133" t="n">
        <v>4.600838408895116</v>
      </c>
      <c r="AH133" t="n">
        <v>4.492885002298721</v>
      </c>
      <c r="AI133" t="n">
        <v>4.80197414748209</v>
      </c>
      <c r="AJ133" t="n">
        <v>4.702927907339374</v>
      </c>
      <c r="AK133" t="n">
        <v>4.654469337508012</v>
      </c>
      <c r="AL133" t="n">
        <v>4.811259035148332</v>
      </c>
    </row>
    <row r="134">
      <c r="A134" s="2" t="n">
        <v>140</v>
      </c>
      <c r="B134" t="n">
        <v>4.718189046317771</v>
      </c>
      <c r="C134" t="n">
        <v>5.040302526409587</v>
      </c>
      <c r="D134" t="n">
        <v>5.203947629977657</v>
      </c>
      <c r="E134" t="n">
        <v>5.573235049309342</v>
      </c>
      <c r="F134" t="n">
        <v>4.864297623210483</v>
      </c>
      <c r="G134" t="n">
        <v>4.814200691201516</v>
      </c>
      <c r="H134" t="n">
        <v>5.021239735223832</v>
      </c>
      <c r="I134" t="n">
        <v>5.011689307648325</v>
      </c>
      <c r="J134" t="n">
        <v>4.944171496052074</v>
      </c>
      <c r="K134" t="n">
        <v>4.903596161282908</v>
      </c>
      <c r="L134" t="n">
        <v>4.731811734155527</v>
      </c>
      <c r="M134" t="n">
        <v>4.673144302199525</v>
      </c>
      <c r="N134" t="n">
        <v>5.161543451560066</v>
      </c>
      <c r="O134" t="n">
        <v>5.32163581043568</v>
      </c>
      <c r="P134" t="n">
        <v>5.473504913164858</v>
      </c>
      <c r="Q134" t="n">
        <v>5.077871541833458</v>
      </c>
      <c r="R134" t="n">
        <v>4.927966899721004</v>
      </c>
      <c r="S134" t="n">
        <v>4.792905786854837</v>
      </c>
      <c r="T134" t="n">
        <v>5.063876747545421</v>
      </c>
      <c r="U134" t="n">
        <v>5.485830225982684</v>
      </c>
      <c r="V134" t="n">
        <v>4.844593462158628</v>
      </c>
      <c r="W134" t="n">
        <v>5.128680406206966</v>
      </c>
      <c r="X134" t="n">
        <v>5.22499887696082</v>
      </c>
      <c r="Y134" t="n">
        <v>4.879583102591353</v>
      </c>
      <c r="Z134" t="n">
        <v>4.741013987626866</v>
      </c>
      <c r="AA134" t="n">
        <v>4.9574396029023</v>
      </c>
      <c r="AB134" t="n">
        <v>4.659051730375717</v>
      </c>
      <c r="AC134" t="n">
        <v>5.206340508271797</v>
      </c>
      <c r="AD134" t="n">
        <v>5.524189166607896</v>
      </c>
      <c r="AE134" t="n">
        <v>4.80301644168269</v>
      </c>
      <c r="AF134" t="n">
        <v>4.851059851351501</v>
      </c>
      <c r="AG134" t="n">
        <v>4.752155777774335</v>
      </c>
      <c r="AH134" t="n">
        <v>4.646758620231668</v>
      </c>
      <c r="AI134" t="n">
        <v>4.947005160578629</v>
      </c>
      <c r="AJ134" t="n">
        <v>4.851392791307348</v>
      </c>
      <c r="AK134" t="n">
        <v>4.802428576816306</v>
      </c>
      <c r="AL134" t="n">
        <v>4.952219608631372</v>
      </c>
    </row>
    <row r="135">
      <c r="A135" s="2" t="n">
        <v>141</v>
      </c>
      <c r="B135" t="n">
        <v>4.153155672491676</v>
      </c>
      <c r="C135" t="n">
        <v>4.429902935200798</v>
      </c>
      <c r="D135" t="n">
        <v>4.597595169091528</v>
      </c>
      <c r="E135" t="n">
        <v>4.899278706017651</v>
      </c>
      <c r="F135" t="n">
        <v>4.280068321619703</v>
      </c>
      <c r="G135" t="n">
        <v>4.241310436577778</v>
      </c>
      <c r="H135" t="n">
        <v>4.432761273438001</v>
      </c>
      <c r="I135" t="n">
        <v>4.415261114728131</v>
      </c>
      <c r="J135" t="n">
        <v>4.369495776735236</v>
      </c>
      <c r="K135" t="n">
        <v>4.33347426675377</v>
      </c>
      <c r="L135" t="n">
        <v>4.167583350605223</v>
      </c>
      <c r="M135" t="n">
        <v>4.11472953323487</v>
      </c>
      <c r="N135" t="n">
        <v>4.551601754503736</v>
      </c>
      <c r="O135" t="n">
        <v>4.681809095811099</v>
      </c>
      <c r="P135" t="n">
        <v>4.842339792429062</v>
      </c>
      <c r="Q135" t="n">
        <v>4.479658159532535</v>
      </c>
      <c r="R135" t="n">
        <v>4.358891905317044</v>
      </c>
      <c r="S135" t="n">
        <v>4.223477496200778</v>
      </c>
      <c r="T135" t="n">
        <v>4.464938365277606</v>
      </c>
      <c r="U135" t="n">
        <v>4.836660875554801</v>
      </c>
      <c r="V135" t="n">
        <v>4.271363295975914</v>
      </c>
      <c r="W135" t="n">
        <v>4.540136076555046</v>
      </c>
      <c r="X135" t="n">
        <v>4.635042703966184</v>
      </c>
      <c r="Y135" t="n">
        <v>4.294413665135794</v>
      </c>
      <c r="Z135" t="n">
        <v>4.192716280166572</v>
      </c>
      <c r="AA135" t="n">
        <v>4.366697496619583</v>
      </c>
      <c r="AB135" t="n">
        <v>4.105297610490361</v>
      </c>
      <c r="AC135" t="n">
        <v>4.594079306690571</v>
      </c>
      <c r="AD135" t="n">
        <v>4.877564123332105</v>
      </c>
      <c r="AE135" t="n">
        <v>4.23456248741731</v>
      </c>
      <c r="AF135" t="n">
        <v>4.281002627223672</v>
      </c>
      <c r="AG135" t="n">
        <v>4.183874762987439</v>
      </c>
      <c r="AH135" t="n">
        <v>4.099210111196803</v>
      </c>
      <c r="AI135" t="n">
        <v>4.372081502145441</v>
      </c>
      <c r="AJ135" t="n">
        <v>4.278195612233299</v>
      </c>
      <c r="AK135" t="n">
        <v>4.239226292573492</v>
      </c>
      <c r="AL135" t="n">
        <v>4.375706244147041</v>
      </c>
    </row>
    <row r="136">
      <c r="A136" s="2" t="n">
        <v>142</v>
      </c>
      <c r="B136" t="n">
        <v>4.465184032029737</v>
      </c>
      <c r="C136" t="n">
        <v>4.800729631988373</v>
      </c>
      <c r="D136" t="n">
        <v>4.964921544730369</v>
      </c>
      <c r="E136" t="n">
        <v>5.355205995633395</v>
      </c>
      <c r="F136" t="n">
        <v>4.613635813813199</v>
      </c>
      <c r="G136" t="n">
        <v>4.565458105584745</v>
      </c>
      <c r="H136" t="n">
        <v>4.781070312326846</v>
      </c>
      <c r="I136" t="n">
        <v>4.769604804922436</v>
      </c>
      <c r="J136" t="n">
        <v>4.703865132447391</v>
      </c>
      <c r="K136" t="n">
        <v>4.659198814092368</v>
      </c>
      <c r="L136" t="n">
        <v>4.478941004133242</v>
      </c>
      <c r="M136" t="n">
        <v>4.418726213565925</v>
      </c>
      <c r="N136" t="n">
        <v>4.923545787192666</v>
      </c>
      <c r="O136" t="n">
        <v>5.091053622999437</v>
      </c>
      <c r="P136" t="n">
        <v>5.245277013571038</v>
      </c>
      <c r="Q136" t="n">
        <v>4.840324089246723</v>
      </c>
      <c r="R136" t="n">
        <v>4.683704475486017</v>
      </c>
      <c r="S136" t="n">
        <v>4.542916747659755</v>
      </c>
      <c r="T136" t="n">
        <v>4.825906520356483</v>
      </c>
      <c r="U136" t="n">
        <v>5.257777409883009</v>
      </c>
      <c r="V136" t="n">
        <v>4.596267718489099</v>
      </c>
      <c r="W136" t="n">
        <v>4.89237658722041</v>
      </c>
      <c r="X136" t="n">
        <v>4.99949946459735</v>
      </c>
      <c r="Y136" t="n">
        <v>4.632514445767038</v>
      </c>
      <c r="Z136" t="n">
        <v>4.490862612621994</v>
      </c>
      <c r="AA136" t="n">
        <v>4.714422356612214</v>
      </c>
      <c r="AB136" t="n">
        <v>4.403899569420199</v>
      </c>
      <c r="AC136" t="n">
        <v>4.975113135046459</v>
      </c>
      <c r="AD136" t="n">
        <v>5.296282905051716</v>
      </c>
      <c r="AE136" t="n">
        <v>4.554257092307502</v>
      </c>
      <c r="AF136" t="n">
        <v>4.603580151998091</v>
      </c>
      <c r="AG136" t="n">
        <v>4.500765908327472</v>
      </c>
      <c r="AH136" t="n">
        <v>4.392258329575257</v>
      </c>
      <c r="AI136" t="n">
        <v>4.701388317789029</v>
      </c>
      <c r="AJ136" t="n">
        <v>4.602742747418449</v>
      </c>
      <c r="AK136" t="n">
        <v>4.553516794306481</v>
      </c>
      <c r="AL136" t="n">
        <v>4.709608359722423</v>
      </c>
    </row>
    <row r="137">
      <c r="A137" s="2" t="n">
        <v>143</v>
      </c>
      <c r="B137" t="n">
        <v>4.919594161024937</v>
      </c>
      <c r="C137" t="n">
        <v>5.216828232487005</v>
      </c>
      <c r="D137" t="n">
        <v>5.413841682692625</v>
      </c>
      <c r="E137" t="n">
        <v>5.726704346625286</v>
      </c>
      <c r="F137" t="n">
        <v>5.058902689192228</v>
      </c>
      <c r="G137" t="n">
        <v>5.016942258970847</v>
      </c>
      <c r="H137" t="n">
        <v>5.229319623298413</v>
      </c>
      <c r="I137" t="n">
        <v>5.206845872725611</v>
      </c>
      <c r="J137" t="n">
        <v>5.160963271622895</v>
      </c>
      <c r="K137" t="n">
        <v>5.123157642639127</v>
      </c>
      <c r="L137" t="n">
        <v>4.936727744616384</v>
      </c>
      <c r="M137" t="n">
        <v>4.878251896405148</v>
      </c>
      <c r="N137" t="n">
        <v>5.358000534808699</v>
      </c>
      <c r="O137" t="n">
        <v>5.493780268343579</v>
      </c>
      <c r="P137" t="n">
        <v>5.683308460201072</v>
      </c>
      <c r="Q137" t="n">
        <v>5.278507082208873</v>
      </c>
      <c r="R137" t="n">
        <v>5.153115563535906</v>
      </c>
      <c r="S137" t="n">
        <v>4.998195033056799</v>
      </c>
      <c r="T137" t="n">
        <v>5.261265848325242</v>
      </c>
      <c r="U137" t="n">
        <v>5.669320812346287</v>
      </c>
      <c r="V137" t="n">
        <v>5.05168209015112</v>
      </c>
      <c r="W137" t="n">
        <v>5.352046200124279</v>
      </c>
      <c r="X137" t="n">
        <v>5.456482769405615</v>
      </c>
      <c r="Y137" t="n">
        <v>5.073022816258637</v>
      </c>
      <c r="Z137" t="n">
        <v>4.970713475271382</v>
      </c>
      <c r="AA137" t="n">
        <v>5.152844971038028</v>
      </c>
      <c r="AB137" t="n">
        <v>4.869519864595985</v>
      </c>
      <c r="AC137" t="n">
        <v>5.402733932538577</v>
      </c>
      <c r="AD137" t="n">
        <v>5.718037921433228</v>
      </c>
      <c r="AE137" t="n">
        <v>5.010841276431517</v>
      </c>
      <c r="AF137" t="n">
        <v>5.063593258147459</v>
      </c>
      <c r="AG137" t="n">
        <v>4.953317244930084</v>
      </c>
      <c r="AH137" t="n">
        <v>4.864600341235753</v>
      </c>
      <c r="AI137" t="n">
        <v>5.166883737649894</v>
      </c>
      <c r="AJ137" t="n">
        <v>5.059693108069574</v>
      </c>
      <c r="AK137" t="n">
        <v>5.018362649109199</v>
      </c>
      <c r="AL137" t="n">
        <v>5.16869810563752</v>
      </c>
    </row>
    <row r="138">
      <c r="A138" s="2" t="n">
        <v>144</v>
      </c>
      <c r="B138" t="n">
        <v>5.026114303205027</v>
      </c>
      <c r="C138" t="n">
        <v>5.336683636332902</v>
      </c>
      <c r="D138" t="n">
        <v>5.516533063441981</v>
      </c>
      <c r="E138" t="n">
        <v>5.85880196348712</v>
      </c>
      <c r="F138" t="n">
        <v>5.169266613420326</v>
      </c>
      <c r="G138" t="n">
        <v>5.121495212452274</v>
      </c>
      <c r="H138" t="n">
        <v>5.330452965112156</v>
      </c>
      <c r="I138" t="n">
        <v>5.315620958821105</v>
      </c>
      <c r="J138" t="n">
        <v>5.256221176856664</v>
      </c>
      <c r="K138" t="n">
        <v>5.217535067947868</v>
      </c>
      <c r="L138" t="n">
        <v>5.03996503825755</v>
      </c>
      <c r="M138" t="n">
        <v>4.981140117704828</v>
      </c>
      <c r="N138" t="n">
        <v>5.466520350936811</v>
      </c>
      <c r="O138" t="n">
        <v>5.615599847028851</v>
      </c>
      <c r="P138" t="n">
        <v>5.784853728390094</v>
      </c>
      <c r="Q138" t="n">
        <v>5.383446961793333</v>
      </c>
      <c r="R138" t="n">
        <v>5.244470557353225</v>
      </c>
      <c r="S138" t="n">
        <v>5.100941385984701</v>
      </c>
      <c r="T138" t="n">
        <v>5.367894852976948</v>
      </c>
      <c r="U138" t="n">
        <v>5.785745951846694</v>
      </c>
      <c r="V138" t="n">
        <v>5.153442204913062</v>
      </c>
      <c r="W138" t="n">
        <v>5.444524247631493</v>
      </c>
      <c r="X138" t="n">
        <v>5.541794613285435</v>
      </c>
      <c r="Y138" t="n">
        <v>5.182547781397775</v>
      </c>
      <c r="Z138" t="n">
        <v>5.059161491189739</v>
      </c>
      <c r="AA138" t="n">
        <v>5.26095305631071</v>
      </c>
      <c r="AB138" t="n">
        <v>4.969309733341042</v>
      </c>
      <c r="AC138" t="n">
        <v>5.509770274858268</v>
      </c>
      <c r="AD138" t="n">
        <v>5.829218461450059</v>
      </c>
      <c r="AE138" t="n">
        <v>5.11188384615086</v>
      </c>
      <c r="AF138" t="n">
        <v>5.162188701805628</v>
      </c>
      <c r="AG138" t="n">
        <v>5.058303999779652</v>
      </c>
      <c r="AH138" t="n">
        <v>4.959789001880627</v>
      </c>
      <c r="AI138" t="n">
        <v>5.261943037663666</v>
      </c>
      <c r="AJ138" t="n">
        <v>5.161127853425585</v>
      </c>
      <c r="AK138" t="n">
        <v>5.114967473578792</v>
      </c>
      <c r="AL138" t="n">
        <v>5.26487302040257</v>
      </c>
    </row>
    <row r="139">
      <c r="A139" s="2" t="n">
        <v>145</v>
      </c>
      <c r="B139" t="n">
        <v>4.06604667139547</v>
      </c>
      <c r="C139" t="n">
        <v>4.334057709711944</v>
      </c>
      <c r="D139" t="n">
        <v>4.481015304178963</v>
      </c>
      <c r="E139" t="n">
        <v>4.78150400141507</v>
      </c>
      <c r="F139" t="n">
        <v>4.189014752550594</v>
      </c>
      <c r="G139" t="n">
        <v>4.14743446788758</v>
      </c>
      <c r="H139" t="n">
        <v>4.324214345848219</v>
      </c>
      <c r="I139" t="n">
        <v>4.313660888661082</v>
      </c>
      <c r="J139" t="n">
        <v>4.260025556505919</v>
      </c>
      <c r="K139" t="n">
        <v>4.226573027647276</v>
      </c>
      <c r="L139" t="n">
        <v>4.077944575191136</v>
      </c>
      <c r="M139" t="n">
        <v>4.028008637201975</v>
      </c>
      <c r="N139" t="n">
        <v>4.44145515734237</v>
      </c>
      <c r="O139" t="n">
        <v>4.572140502817533</v>
      </c>
      <c r="P139" t="n">
        <v>4.709603576440237</v>
      </c>
      <c r="Q139" t="n">
        <v>4.370598212905892</v>
      </c>
      <c r="R139" t="n">
        <v>4.248531478100299</v>
      </c>
      <c r="S139" t="n">
        <v>4.129781666264689</v>
      </c>
      <c r="T139" t="n">
        <v>4.358029118443705</v>
      </c>
      <c r="U139" t="n">
        <v>4.714689971220646</v>
      </c>
      <c r="V139" t="n">
        <v>4.174115431483743</v>
      </c>
      <c r="W139" t="n">
        <v>4.418647907531113</v>
      </c>
      <c r="X139" t="n">
        <v>4.500860019263508</v>
      </c>
      <c r="Y139" t="n">
        <v>4.201036687604427</v>
      </c>
      <c r="Z139" t="n">
        <v>4.090471416925534</v>
      </c>
      <c r="AA139" t="n">
        <v>4.267405927715934</v>
      </c>
      <c r="AB139" t="n">
        <v>4.017169087520802</v>
      </c>
      <c r="AC139" t="n">
        <v>4.478665305424909</v>
      </c>
      <c r="AD139" t="n">
        <v>4.749738794193162</v>
      </c>
      <c r="AE139" t="n">
        <v>4.138772336528209</v>
      </c>
      <c r="AF139" t="n">
        <v>4.180682861072807</v>
      </c>
      <c r="AG139" t="n">
        <v>4.094298700533948</v>
      </c>
      <c r="AH139" t="n">
        <v>4.008065658273153</v>
      </c>
      <c r="AI139" t="n">
        <v>4.264035072373599</v>
      </c>
      <c r="AJ139" t="n">
        <v>4.180301389047368</v>
      </c>
      <c r="AK139" t="n">
        <v>4.140001232748491</v>
      </c>
      <c r="AL139" t="n">
        <v>4.267276729904751</v>
      </c>
    </row>
    <row r="140">
      <c r="A140" s="2" t="n">
        <v>146</v>
      </c>
      <c r="B140" t="n">
        <v>4.235279098079694</v>
      </c>
      <c r="C140" t="n">
        <v>4.510085183217938</v>
      </c>
      <c r="D140" t="n">
        <v>4.676166568764702</v>
      </c>
      <c r="E140" t="n">
        <v>4.975459678497157</v>
      </c>
      <c r="F140" t="n">
        <v>4.361768771877741</v>
      </c>
      <c r="G140" t="n">
        <v>4.32225197902229</v>
      </c>
      <c r="H140" t="n">
        <v>4.424709074886816</v>
      </c>
      <c r="I140" t="n">
        <v>4.495168978313576</v>
      </c>
      <c r="J140" t="n">
        <v>4.448228373377352</v>
      </c>
      <c r="K140" t="n">
        <v>4.412961211056746</v>
      </c>
      <c r="L140" t="n">
        <v>4.249267716540926</v>
      </c>
      <c r="M140" t="n">
        <v>4.196739600725644</v>
      </c>
      <c r="N140" t="n">
        <v>4.630324298619173</v>
      </c>
      <c r="O140" t="n">
        <v>4.759935489776264</v>
      </c>
      <c r="P140" t="n">
        <v>4.918602155808281</v>
      </c>
      <c r="Q140" t="n">
        <v>4.558326848984062</v>
      </c>
      <c r="R140" t="n">
        <v>4.438084669713538</v>
      </c>
      <c r="S140" t="n">
        <v>4.304547116644731</v>
      </c>
      <c r="T140" t="n">
        <v>4.543828718021451</v>
      </c>
      <c r="U140" t="n">
        <v>4.913820510645548</v>
      </c>
      <c r="V140" t="n">
        <v>4.352106956824167</v>
      </c>
      <c r="W140" t="n">
        <v>4.617521030071424</v>
      </c>
      <c r="X140" t="n">
        <v>4.710626836223661</v>
      </c>
      <c r="Y140" t="n">
        <v>4.375344287393426</v>
      </c>
      <c r="Z140" t="n">
        <v>4.272874823586678</v>
      </c>
      <c r="AA140" t="n">
        <v>4.446792662903174</v>
      </c>
      <c r="AB140" t="n">
        <v>4.187288354909941</v>
      </c>
      <c r="AC140" t="n">
        <v>4.671653344394624</v>
      </c>
      <c r="AD140" t="n">
        <v>4.954426187323761</v>
      </c>
      <c r="AE140" t="n">
        <v>4.315381320678499</v>
      </c>
      <c r="AF140" t="n">
        <v>4.361313584815065</v>
      </c>
      <c r="AG140" t="n">
        <v>4.265512996374742</v>
      </c>
      <c r="AH140" t="n">
        <v>4.180939439097672</v>
      </c>
      <c r="AI140" t="n">
        <v>4.451683634058869</v>
      </c>
      <c r="AJ140" t="n">
        <v>4.358812313568249</v>
      </c>
      <c r="AK140" t="n">
        <v>4.319665110971248</v>
      </c>
      <c r="AL140" t="n">
        <v>4.454853122767469</v>
      </c>
    </row>
    <row r="141">
      <c r="A141" s="2" t="n">
        <v>147</v>
      </c>
      <c r="B141" t="n">
        <v>3.87960178980327</v>
      </c>
      <c r="C141" t="n">
        <v>4.129877346454529</v>
      </c>
      <c r="D141" t="n">
        <v>4.284414834534853</v>
      </c>
      <c r="E141" t="n">
        <v>4.55462852022131</v>
      </c>
      <c r="F141" t="n">
        <v>3.996009045536321</v>
      </c>
      <c r="G141" t="n">
        <v>3.959272023688098</v>
      </c>
      <c r="H141" t="n">
        <v>4.132668298772976</v>
      </c>
      <c r="I141" t="n">
        <v>4.117370788037349</v>
      </c>
      <c r="J141" t="n">
        <v>4.074164670309905</v>
      </c>
      <c r="K141" t="n">
        <v>4.042575364445893</v>
      </c>
      <c r="L141" t="n">
        <v>3.892794677762357</v>
      </c>
      <c r="M141" t="n">
        <v>3.844580509825022</v>
      </c>
      <c r="N141" t="n">
        <v>4.2415318117586</v>
      </c>
      <c r="O141" t="n">
        <v>4.359008997818161</v>
      </c>
      <c r="P141" t="n">
        <v>4.506214688544723</v>
      </c>
      <c r="Q141" t="n">
        <v>4.174947568158307</v>
      </c>
      <c r="R141" t="n">
        <v>4.06595768935807</v>
      </c>
      <c r="S141" t="n">
        <v>3.94327196152474</v>
      </c>
      <c r="T141" t="n">
        <v>4.16157446583474</v>
      </c>
      <c r="U141" t="n">
        <v>4.501120430155336</v>
      </c>
      <c r="V141" t="n">
        <v>3.98690813125648</v>
      </c>
      <c r="W141" t="n">
        <v>4.230109535556514</v>
      </c>
      <c r="X141" t="n">
        <v>4.313776044449036</v>
      </c>
      <c r="Y141" t="n">
        <v>4.007779710390334</v>
      </c>
      <c r="Z141" t="n">
        <v>3.914712031692601</v>
      </c>
      <c r="AA141" t="n">
        <v>4.072974401015539</v>
      </c>
      <c r="AB141" t="n">
        <v>3.836175649318147</v>
      </c>
      <c r="AC141" t="n">
        <v>4.278282213618597</v>
      </c>
      <c r="AD141" t="n">
        <v>4.538992427260446</v>
      </c>
      <c r="AE141" t="n">
        <v>3.953102986914761</v>
      </c>
      <c r="AF141" t="n">
        <v>3.9954385199439</v>
      </c>
      <c r="AG141" t="n">
        <v>3.907405771907887</v>
      </c>
      <c r="AH141" t="n">
        <v>3.83032696197312</v>
      </c>
      <c r="AI141" t="n">
        <v>4.078799461626357</v>
      </c>
      <c r="AJ141" t="n">
        <v>3.9933151297484</v>
      </c>
      <c r="AK141" t="n">
        <v>3.9573609159146</v>
      </c>
      <c r="AL141" t="n">
        <v>4.08096466296987</v>
      </c>
    </row>
    <row r="142">
      <c r="A142" s="2" t="n">
        <v>148</v>
      </c>
      <c r="B142" t="n">
        <v>4.674589570774594</v>
      </c>
      <c r="C142" t="n">
        <v>5.023199392837896</v>
      </c>
      <c r="D142" t="n">
        <v>5.192530810447026</v>
      </c>
      <c r="E142" t="n">
        <v>5.600855432569556</v>
      </c>
      <c r="F142" t="n">
        <v>4.827949076532686</v>
      </c>
      <c r="G142" t="n">
        <v>4.781393076322178</v>
      </c>
      <c r="H142" t="n">
        <v>5.006599633341373</v>
      </c>
      <c r="I142" t="n">
        <v>4.992626319077315</v>
      </c>
      <c r="J142" t="n">
        <v>4.928997348803878</v>
      </c>
      <c r="K142" t="n">
        <v>4.880717281559</v>
      </c>
      <c r="L142" t="n">
        <v>4.690796348425062</v>
      </c>
      <c r="M142" t="n">
        <v>4.628704957235749</v>
      </c>
      <c r="N142" t="n">
        <v>5.151626405133436</v>
      </c>
      <c r="O142" t="n">
        <v>5.325233845355431</v>
      </c>
      <c r="P142" t="n">
        <v>5.485379901918104</v>
      </c>
      <c r="Q142" t="n">
        <v>5.067952272267371</v>
      </c>
      <c r="R142" t="n">
        <v>4.905877293661796</v>
      </c>
      <c r="S142" t="n">
        <v>4.757684141152852</v>
      </c>
      <c r="T142" t="n">
        <v>5.052722696004241</v>
      </c>
      <c r="U142" t="n">
        <v>5.496234391088437</v>
      </c>
      <c r="V142" t="n">
        <v>4.812959305456897</v>
      </c>
      <c r="W142" t="n">
        <v>5.122974132511895</v>
      </c>
      <c r="X142" t="n">
        <v>5.240016785257788</v>
      </c>
      <c r="Y142" t="n">
        <v>4.849634493148583</v>
      </c>
      <c r="Z142" t="n">
        <v>4.706474619796807</v>
      </c>
      <c r="AA142" t="n">
        <v>4.935674535628599</v>
      </c>
      <c r="AB142" t="n">
        <v>4.613273835896465</v>
      </c>
      <c r="AC142" t="n">
        <v>5.208570999432361</v>
      </c>
      <c r="AD142" t="n">
        <v>5.535578897615015</v>
      </c>
      <c r="AE142" t="n">
        <v>4.770060805643636</v>
      </c>
      <c r="AF142" t="n">
        <v>4.821219260438492</v>
      </c>
      <c r="AG142" t="n">
        <v>4.713445996643373</v>
      </c>
      <c r="AH142" t="n">
        <v>4.602385095918748</v>
      </c>
      <c r="AI142" t="n">
        <v>4.922053345512395</v>
      </c>
      <c r="AJ142" t="n">
        <v>4.819185867026819</v>
      </c>
      <c r="AK142" t="n">
        <v>4.769728519758281</v>
      </c>
      <c r="AL142" t="n">
        <v>4.932460292658449</v>
      </c>
    </row>
    <row r="143">
      <c r="A143" s="2" t="n">
        <v>149</v>
      </c>
      <c r="B143" t="n">
        <v>5.6918134548174</v>
      </c>
      <c r="C143" t="n">
        <v>6.025578596142852</v>
      </c>
      <c r="D143" t="n">
        <v>6.247100379219682</v>
      </c>
      <c r="E143" t="n">
        <v>6.598654431350532</v>
      </c>
      <c r="F143" t="n">
        <v>5.846890552612235</v>
      </c>
      <c r="G143" t="n">
        <v>5.800562673417686</v>
      </c>
      <c r="H143" t="n">
        <v>6.040282183251031</v>
      </c>
      <c r="I143" t="n">
        <v>6.014286391892856</v>
      </c>
      <c r="J143" t="n">
        <v>5.964086350988948</v>
      </c>
      <c r="K143" t="n">
        <v>5.921122186289684</v>
      </c>
      <c r="L143" t="n">
        <v>5.710180475320531</v>
      </c>
      <c r="M143" t="n">
        <v>5.644490916896745</v>
      </c>
      <c r="N143" t="n">
        <v>6.184009468580545</v>
      </c>
      <c r="O143" t="n">
        <v>6.336590725327551</v>
      </c>
      <c r="P143" t="n">
        <v>6.550554178855857</v>
      </c>
      <c r="Q143" t="n">
        <v>6.095560782902121</v>
      </c>
      <c r="R143" t="n">
        <v>5.954891990432658</v>
      </c>
      <c r="S143" t="n">
        <v>5.779607694990791</v>
      </c>
      <c r="T143" t="n">
        <v>6.076092791700782</v>
      </c>
      <c r="U143" t="n">
        <v>6.533957205647206</v>
      </c>
      <c r="V143" t="n">
        <v>5.839991388821849</v>
      </c>
      <c r="W143" t="n">
        <v>6.178703067117232</v>
      </c>
      <c r="X143" t="n">
        <v>6.298983037221182</v>
      </c>
      <c r="Y143" t="n">
        <v>5.863540144479906</v>
      </c>
      <c r="Z143" t="n">
        <v>5.749652811039979</v>
      </c>
      <c r="AA143" t="n">
        <v>5.953828809968158</v>
      </c>
      <c r="AB143" t="n">
        <v>5.634865414146581</v>
      </c>
      <c r="AC143" t="n">
        <v>6.235795414000959</v>
      </c>
      <c r="AD143" t="n">
        <v>6.589068599413729</v>
      </c>
      <c r="AE143" t="n">
        <v>5.794255574705129</v>
      </c>
      <c r="AF143" t="n">
        <v>5.853593872244268</v>
      </c>
      <c r="AG143" t="n">
        <v>5.72917712010018</v>
      </c>
      <c r="AH143" t="n">
        <v>5.629943624614115</v>
      </c>
      <c r="AI143" t="n">
        <v>5.969791634689265</v>
      </c>
      <c r="AJ143" t="n">
        <v>5.848752480182567</v>
      </c>
      <c r="AK143" t="n">
        <v>5.802790857946531</v>
      </c>
      <c r="AL143" t="n">
        <v>5.972336811512561</v>
      </c>
    </row>
    <row r="144">
      <c r="A144" s="2" t="n">
        <v>150</v>
      </c>
      <c r="B144" t="n">
        <v>3.979427193008434</v>
      </c>
      <c r="C144" t="n">
        <v>4.255163332977521</v>
      </c>
      <c r="D144" t="n">
        <v>4.412625758374063</v>
      </c>
      <c r="E144" t="n">
        <v>4.718736303529947</v>
      </c>
      <c r="F144" t="n">
        <v>4.105576013561788</v>
      </c>
      <c r="G144" t="n">
        <v>4.065336675924248</v>
      </c>
      <c r="H144" t="n">
        <v>4.250986295271632</v>
      </c>
      <c r="I144" t="n">
        <v>4.237022237005646</v>
      </c>
      <c r="J144" t="n">
        <v>4.186838733227918</v>
      </c>
      <c r="K144" t="n">
        <v>4.151432109293849</v>
      </c>
      <c r="L144" t="n">
        <v>3.993009230517231</v>
      </c>
      <c r="M144" t="n">
        <v>3.941231588770864</v>
      </c>
      <c r="N144" t="n">
        <v>4.3702358907242</v>
      </c>
      <c r="O144" t="n">
        <v>4.50262110632077</v>
      </c>
      <c r="P144" t="n">
        <v>4.65152644413611</v>
      </c>
      <c r="Q144" t="n">
        <v>4.298434649489333</v>
      </c>
      <c r="R144" t="n">
        <v>4.175146897327526</v>
      </c>
      <c r="S144" t="n">
        <v>4.0474326507743</v>
      </c>
      <c r="T144" t="n">
        <v>4.284771322599382</v>
      </c>
      <c r="U144" t="n">
        <v>4.651933177858288</v>
      </c>
      <c r="V144" t="n">
        <v>4.093820811489109</v>
      </c>
      <c r="W144" t="n">
        <v>4.352598058225928</v>
      </c>
      <c r="X144" t="n">
        <v>4.442174266050499</v>
      </c>
      <c r="Y144" t="n">
        <v>4.119422021984165</v>
      </c>
      <c r="Z144" t="n">
        <v>4.011672672833626</v>
      </c>
      <c r="AA144" t="n">
        <v>4.189402409477168</v>
      </c>
      <c r="AB144" t="n">
        <v>3.930844619674811</v>
      </c>
      <c r="AC144" t="n">
        <v>4.410932769370774</v>
      </c>
      <c r="AD144" t="n">
        <v>4.689767551333975</v>
      </c>
      <c r="AE144" t="n">
        <v>4.057540623375178</v>
      </c>
      <c r="AF144" t="n">
        <v>4.10196062803654</v>
      </c>
      <c r="AG144" t="n">
        <v>4.009616249065598</v>
      </c>
      <c r="AH144" t="n">
        <v>3.92303904030943</v>
      </c>
      <c r="AI144" t="n">
        <v>4.189558172391887</v>
      </c>
      <c r="AJ144" t="n">
        <v>4.100369024963626</v>
      </c>
      <c r="AK144" t="n">
        <v>4.060338519843037</v>
      </c>
      <c r="AL144" t="n">
        <v>4.193426965611156</v>
      </c>
    </row>
    <row r="145">
      <c r="A145" s="2" t="n">
        <v>151</v>
      </c>
      <c r="B145" t="n">
        <v>4.030178249972116</v>
      </c>
      <c r="C145" t="n">
        <v>4.312213262344253</v>
      </c>
      <c r="D145" t="n">
        <v>4.471381003048</v>
      </c>
      <c r="E145" t="n">
        <v>4.787278280382044</v>
      </c>
      <c r="F145" t="n">
        <v>4.1568008211645</v>
      </c>
      <c r="G145" t="n">
        <v>4.119271990684998</v>
      </c>
      <c r="H145" t="n">
        <v>4.310711893608723</v>
      </c>
      <c r="I145" t="n">
        <v>4.294164119009878</v>
      </c>
      <c r="J145" t="n">
        <v>4.247838171685641</v>
      </c>
      <c r="K145" t="n">
        <v>4.209616669644686</v>
      </c>
      <c r="L145" t="n">
        <v>4.044446539184805</v>
      </c>
      <c r="M145" t="n">
        <v>3.991958119440166</v>
      </c>
      <c r="N145" t="n">
        <v>4.429278309570613</v>
      </c>
      <c r="O145" t="n">
        <v>4.56436007639516</v>
      </c>
      <c r="P145" t="n">
        <v>4.716887105863582</v>
      </c>
      <c r="Q145" t="n">
        <v>4.359021104653808</v>
      </c>
      <c r="R145" t="n">
        <v>4.233598068797488</v>
      </c>
      <c r="S145" t="n">
        <v>4.100683957518892</v>
      </c>
      <c r="T145" t="n">
        <v>4.344811681928859</v>
      </c>
      <c r="U145" t="n">
        <v>4.714986877716647</v>
      </c>
      <c r="V145" t="n">
        <v>4.148148648828266</v>
      </c>
      <c r="W145" t="n">
        <v>4.415409052727005</v>
      </c>
      <c r="X145" t="n">
        <v>4.514156338422768</v>
      </c>
      <c r="Y145" t="n">
        <v>4.173241255087881</v>
      </c>
      <c r="Z145" t="n">
        <v>4.067211350742959</v>
      </c>
      <c r="AA145" t="n">
        <v>4.246020496855072</v>
      </c>
      <c r="AB145" t="n">
        <v>3.981456386208071</v>
      </c>
      <c r="AC145" t="n">
        <v>4.475024938939169</v>
      </c>
      <c r="AD145" t="n">
        <v>4.753298102627357</v>
      </c>
      <c r="AE145" t="n">
        <v>4.111880657929149</v>
      </c>
      <c r="AF145" t="n">
        <v>4.157221817431629</v>
      </c>
      <c r="AG145" t="n">
        <v>4.06171666403491</v>
      </c>
      <c r="AH145" t="n">
        <v>3.974971611573786</v>
      </c>
      <c r="AI145" t="n">
        <v>4.246052000082746</v>
      </c>
      <c r="AJ145" t="n">
        <v>4.154243633197157</v>
      </c>
      <c r="AK145" t="n">
        <v>4.115131529277955</v>
      </c>
      <c r="AL145" t="n">
        <v>4.252065311544567</v>
      </c>
    </row>
    <row r="146">
      <c r="A146" s="2" t="n">
        <v>152</v>
      </c>
      <c r="B146" t="n">
        <v>5.361478592764561</v>
      </c>
      <c r="C146" t="n">
        <v>5.719343458687054</v>
      </c>
      <c r="D146" t="n">
        <v>5.915622039532106</v>
      </c>
      <c r="E146" t="n">
        <v>6.319700088081529</v>
      </c>
      <c r="F146" t="n">
        <v>5.522237301591773</v>
      </c>
      <c r="G146" t="n">
        <v>5.473329816244918</v>
      </c>
      <c r="H146" t="n">
        <v>5.713255100891888</v>
      </c>
      <c r="I146" t="n">
        <v>5.694462033968539</v>
      </c>
      <c r="J146" t="n">
        <v>5.632536049948798</v>
      </c>
      <c r="K146" t="n">
        <v>5.584454238084291</v>
      </c>
      <c r="L146" t="n">
        <v>5.379050699003563</v>
      </c>
      <c r="M146" t="n">
        <v>5.312936933168459</v>
      </c>
      <c r="N146" t="n">
        <v>5.864276215536129</v>
      </c>
      <c r="O146" t="n">
        <v>6.03736880033296</v>
      </c>
      <c r="P146" t="n">
        <v>6.224357937087031</v>
      </c>
      <c r="Q146" t="n">
        <v>5.774876432451503</v>
      </c>
      <c r="R146" t="n">
        <v>5.613899161192634</v>
      </c>
      <c r="S146" t="n">
        <v>5.449607987605424</v>
      </c>
      <c r="T146" t="n">
        <v>5.757438863351259</v>
      </c>
      <c r="U146" t="n">
        <v>6.225676801992619</v>
      </c>
      <c r="V146" t="n">
        <v>5.509118116883409</v>
      </c>
      <c r="W146" t="n">
        <v>5.842594932977804</v>
      </c>
      <c r="X146" t="n">
        <v>5.964889196213941</v>
      </c>
      <c r="Y146" t="n">
        <v>5.542555883473002</v>
      </c>
      <c r="Z146" t="n">
        <v>5.403787216508091</v>
      </c>
      <c r="AA146" t="n">
        <v>5.633652948547133</v>
      </c>
      <c r="AB146" t="n">
        <v>5.298976750007833</v>
      </c>
      <c r="AC146" t="n">
        <v>5.921139365681891</v>
      </c>
      <c r="AD146" t="n">
        <v>6.272610842384179</v>
      </c>
      <c r="AE146" t="n">
        <v>5.463235447491344</v>
      </c>
      <c r="AF146" t="n">
        <v>5.519609469245358</v>
      </c>
      <c r="AG146" t="n">
        <v>5.401217387264151</v>
      </c>
      <c r="AH146" t="n">
        <v>5.289666145809646</v>
      </c>
      <c r="AI146" t="n">
        <v>5.63054305636516</v>
      </c>
      <c r="AJ146" t="n">
        <v>5.516615104561991</v>
      </c>
      <c r="AK146" t="n">
        <v>5.466152799368145</v>
      </c>
      <c r="AL146" t="n">
        <v>5.638186148321656</v>
      </c>
    </row>
    <row r="147">
      <c r="A147" s="2" t="n">
        <v>153</v>
      </c>
      <c r="B147" t="n">
        <v>4.46484618650898</v>
      </c>
      <c r="C147" t="n">
        <v>4.752429753547081</v>
      </c>
      <c r="D147" t="n">
        <v>4.934866932559141</v>
      </c>
      <c r="E147" t="n">
        <v>5.244375652718402</v>
      </c>
      <c r="F147" t="n">
        <v>4.596787600511619</v>
      </c>
      <c r="G147" t="n">
        <v>4.559123919841142</v>
      </c>
      <c r="H147" t="n">
        <v>4.762684002281728</v>
      </c>
      <c r="I147" t="n">
        <v>4.740870914562727</v>
      </c>
      <c r="J147" t="n">
        <v>4.698834132823958</v>
      </c>
      <c r="K147" t="n">
        <v>4.660390198863143</v>
      </c>
      <c r="L147" t="n">
        <v>4.481420451486648</v>
      </c>
      <c r="M147" t="n">
        <v>4.425923920736807</v>
      </c>
      <c r="N147" t="n">
        <v>4.884682522484741</v>
      </c>
      <c r="O147" t="n">
        <v>5.017526370720458</v>
      </c>
      <c r="P147" t="n">
        <v>5.193651432616618</v>
      </c>
      <c r="Q147" t="n">
        <v>4.810895354916396</v>
      </c>
      <c r="R147" t="n">
        <v>4.688157060924068</v>
      </c>
      <c r="S147" t="n">
        <v>4.54073897672868</v>
      </c>
      <c r="T147" t="n">
        <v>4.794682873969242</v>
      </c>
      <c r="U147" t="n">
        <v>5.18197557743683</v>
      </c>
      <c r="V147" t="n">
        <v>4.59149256999096</v>
      </c>
      <c r="W147" t="n">
        <v>4.879383842499932</v>
      </c>
      <c r="X147" t="n">
        <v>4.983691630869599</v>
      </c>
      <c r="Y147" t="n">
        <v>4.612945609577818</v>
      </c>
      <c r="Z147" t="n">
        <v>4.514124258514193</v>
      </c>
      <c r="AA147" t="n">
        <v>4.690053899946864</v>
      </c>
      <c r="AB147" t="n">
        <v>4.416966179694398</v>
      </c>
      <c r="AC147" t="n">
        <v>4.931312809903885</v>
      </c>
      <c r="AD147" t="n">
        <v>5.226745361368421</v>
      </c>
      <c r="AE147" t="n">
        <v>4.553223297472803</v>
      </c>
      <c r="AF147" t="n">
        <v>4.603054362182372</v>
      </c>
      <c r="AG147" t="n">
        <v>4.498008526336715</v>
      </c>
      <c r="AH147" t="n">
        <v>4.412427402143403</v>
      </c>
      <c r="AI147" t="n">
        <v>4.700140118282738</v>
      </c>
      <c r="AJ147" t="n">
        <v>4.598799851886961</v>
      </c>
      <c r="AK147" t="n">
        <v>4.559864498224821</v>
      </c>
      <c r="AL147" t="n">
        <v>4.704309483518896</v>
      </c>
    </row>
    <row r="148">
      <c r="A148" s="2" t="n">
        <v>154</v>
      </c>
      <c r="B148" t="n">
        <v>4.369596684387353</v>
      </c>
      <c r="C148" t="n">
        <v>4.675242212583532</v>
      </c>
      <c r="D148" t="n">
        <v>4.821868252389576</v>
      </c>
      <c r="E148" t="n">
        <v>5.17888502145069</v>
      </c>
      <c r="F148" t="n">
        <v>4.505138070795387</v>
      </c>
      <c r="G148" t="n">
        <v>4.459561103730515</v>
      </c>
      <c r="H148" t="n">
        <v>4.653744488724759</v>
      </c>
      <c r="I148" t="n">
        <v>4.645084019280633</v>
      </c>
      <c r="J148" t="n">
        <v>4.582091761300587</v>
      </c>
      <c r="K148" t="n">
        <v>4.542071554551118</v>
      </c>
      <c r="L148" t="n">
        <v>4.381113769709656</v>
      </c>
      <c r="M148" t="n">
        <v>4.326428432008099</v>
      </c>
      <c r="N148" t="n">
        <v>4.784484216064072</v>
      </c>
      <c r="O148" t="n">
        <v>4.938087174702993</v>
      </c>
      <c r="P148" t="n">
        <v>5.074546217549984</v>
      </c>
      <c r="Q148" t="n">
        <v>4.707631601671489</v>
      </c>
      <c r="R148" t="n">
        <v>4.563732632694467</v>
      </c>
      <c r="S148" t="n">
        <v>4.438631880935683</v>
      </c>
      <c r="T148" t="n">
        <v>4.694832733284106</v>
      </c>
      <c r="U148" t="n">
        <v>5.088561928292005</v>
      </c>
      <c r="V148" t="n">
        <v>4.486724820251172</v>
      </c>
      <c r="W148" t="n">
        <v>4.752484267934198</v>
      </c>
      <c r="X148" t="n">
        <v>4.846290897172264</v>
      </c>
      <c r="Y148" t="n">
        <v>4.520902288787804</v>
      </c>
      <c r="Z148" t="n">
        <v>4.38845680744299</v>
      </c>
      <c r="AA148" t="n">
        <v>4.594398976333275</v>
      </c>
      <c r="AB148" t="n">
        <v>4.31233212432981</v>
      </c>
      <c r="AC148" t="n">
        <v>4.829365088880643</v>
      </c>
      <c r="AD148" t="n">
        <v>5.122507787542142</v>
      </c>
      <c r="AE148" t="n">
        <v>4.448264051257178</v>
      </c>
      <c r="AF148" t="n">
        <v>4.492508734333541</v>
      </c>
      <c r="AG148" t="n">
        <v>4.400783378494502</v>
      </c>
      <c r="AH148" t="n">
        <v>4.300652418904003</v>
      </c>
      <c r="AI148" t="n">
        <v>4.580724930619176</v>
      </c>
      <c r="AJ148" t="n">
        <v>4.492557277752537</v>
      </c>
      <c r="AK148" t="n">
        <v>4.446796124137645</v>
      </c>
      <c r="AL148" t="n">
        <v>4.587678999115366</v>
      </c>
    </row>
    <row r="149">
      <c r="A149" s="2" t="n">
        <v>155</v>
      </c>
      <c r="B149" t="n">
        <v>3.972354573764917</v>
      </c>
      <c r="C149" t="n">
        <v>4.19911312531398</v>
      </c>
      <c r="D149" t="n">
        <v>4.353473135088969</v>
      </c>
      <c r="E149" t="n">
        <v>4.588142130660613</v>
      </c>
      <c r="F149" t="n">
        <v>4.08184139054679</v>
      </c>
      <c r="G149" t="n">
        <v>4.045988925114459</v>
      </c>
      <c r="H149" t="n">
        <v>4.207410837764761</v>
      </c>
      <c r="I149" t="n">
        <v>4.192143493250319</v>
      </c>
      <c r="J149" t="n">
        <v>4.152334273086555</v>
      </c>
      <c r="K149" t="n">
        <v>4.125637656275589</v>
      </c>
      <c r="L149" t="n">
        <v>3.985462805177044</v>
      </c>
      <c r="M149" t="n">
        <v>3.940154097878695</v>
      </c>
      <c r="N149" t="n">
        <v>4.308963778678911</v>
      </c>
      <c r="O149" t="n">
        <v>4.412548812623093</v>
      </c>
      <c r="P149" t="n">
        <v>4.558998103879409</v>
      </c>
      <c r="Q149" t="n">
        <v>4.244939402934923</v>
      </c>
      <c r="R149" t="n">
        <v>4.149044342615914</v>
      </c>
      <c r="S149" t="n">
        <v>4.031970335859145</v>
      </c>
      <c r="T149" t="n">
        <v>4.231865456573658</v>
      </c>
      <c r="U149" t="n">
        <v>4.549762987385131</v>
      </c>
      <c r="V149" t="n">
        <v>4.073122941994204</v>
      </c>
      <c r="W149" t="n">
        <v>4.30086985588916</v>
      </c>
      <c r="X149" t="n">
        <v>4.374337824174511</v>
      </c>
      <c r="Y149" t="n">
        <v>4.090084824965561</v>
      </c>
      <c r="Z149" t="n">
        <v>4.008395117732608</v>
      </c>
      <c r="AA149" t="n">
        <v>4.150122939230949</v>
      </c>
      <c r="AB149" t="n">
        <v>3.933556970739276</v>
      </c>
      <c r="AC149" t="n">
        <v>4.339052707408428</v>
      </c>
      <c r="AD149" t="n">
        <v>4.5880330969539</v>
      </c>
      <c r="AE149" t="n">
        <v>4.040944739006144</v>
      </c>
      <c r="AF149" t="n">
        <v>4.081565957835722</v>
      </c>
      <c r="AG149" t="n">
        <v>3.997883357565218</v>
      </c>
      <c r="AH149" t="n">
        <v>3.928312708958407</v>
      </c>
      <c r="AI149" t="n">
        <v>4.161810988361576</v>
      </c>
      <c r="AJ149" t="n">
        <v>4.079791899291192</v>
      </c>
      <c r="AK149" t="n">
        <v>4.046465650907999</v>
      </c>
      <c r="AL149" t="n">
        <v>4.160886677587999</v>
      </c>
    </row>
    <row r="150">
      <c r="A150" s="2" t="n">
        <v>156</v>
      </c>
      <c r="B150" t="n">
        <v>4.763921505557449</v>
      </c>
      <c r="C150" t="n">
        <v>5.1004482959951</v>
      </c>
      <c r="D150" t="n">
        <v>5.256972095921298</v>
      </c>
      <c r="E150" t="n">
        <v>5.65350698305523</v>
      </c>
      <c r="F150" t="n">
        <v>4.912860227438524</v>
      </c>
      <c r="G150" t="n">
        <v>4.863054139694479</v>
      </c>
      <c r="H150" t="n">
        <v>5.074821389845955</v>
      </c>
      <c r="I150" t="n">
        <v>5.066300116444008</v>
      </c>
      <c r="J150" t="n">
        <v>4.996266312539823</v>
      </c>
      <c r="K150" t="n">
        <v>4.951837467372736</v>
      </c>
      <c r="L150" t="n">
        <v>4.777052862760398</v>
      </c>
      <c r="M150" t="n">
        <v>4.717421488983147</v>
      </c>
      <c r="N150" t="n">
        <v>5.218264880741133</v>
      </c>
      <c r="O150" t="n">
        <v>5.388559400995992</v>
      </c>
      <c r="P150" t="n">
        <v>5.533486639475361</v>
      </c>
      <c r="Q150" t="n">
        <v>5.134529375768682</v>
      </c>
      <c r="R150" t="n">
        <v>4.974857629188526</v>
      </c>
      <c r="S150" t="n">
        <v>4.839950542864219</v>
      </c>
      <c r="T150" t="n">
        <v>5.120863564536395</v>
      </c>
      <c r="U150" t="n">
        <v>5.551213533973595</v>
      </c>
      <c r="V150" t="n">
        <v>4.892245162349808</v>
      </c>
      <c r="W150" t="n">
        <v>5.1813131033326</v>
      </c>
      <c r="X150" t="n">
        <v>5.284159043755091</v>
      </c>
      <c r="Y150" t="n">
        <v>4.930856974122244</v>
      </c>
      <c r="Z150" t="n">
        <v>4.783189118913876</v>
      </c>
      <c r="AA150" t="n">
        <v>5.011215547159916</v>
      </c>
      <c r="AB150" t="n">
        <v>4.701415829674232</v>
      </c>
      <c r="AC150" t="n">
        <v>5.268019006723727</v>
      </c>
      <c r="AD150" t="n">
        <v>5.58705802940199</v>
      </c>
      <c r="AE150" t="n">
        <v>4.850353595633508</v>
      </c>
      <c r="AF150" t="n">
        <v>4.898086401915056</v>
      </c>
      <c r="AG150" t="n">
        <v>4.798923182031833</v>
      </c>
      <c r="AH150" t="n">
        <v>4.688128555310919</v>
      </c>
      <c r="AI150" t="n">
        <v>4.993703367443771</v>
      </c>
      <c r="AJ150" t="n">
        <v>4.898459167716415</v>
      </c>
      <c r="AK150" t="n">
        <v>4.848004693159639</v>
      </c>
      <c r="AL150" t="n">
        <v>5.001954248860938</v>
      </c>
    </row>
    <row r="151">
      <c r="A151" s="2" t="n">
        <v>157</v>
      </c>
      <c r="B151" t="n">
        <v>5.078376450707657</v>
      </c>
      <c r="C151" t="n">
        <v>5.448755074135074</v>
      </c>
      <c r="D151" t="n">
        <v>5.637743363313406</v>
      </c>
      <c r="E151" t="n">
        <v>6.066592989818548</v>
      </c>
      <c r="F151" t="n">
        <v>5.241156985044554</v>
      </c>
      <c r="G151" t="n">
        <v>5.192579650388327</v>
      </c>
      <c r="H151" t="n">
        <v>5.436305383150295</v>
      </c>
      <c r="I151" t="n">
        <v>5.418709967376375</v>
      </c>
      <c r="J151" t="n">
        <v>5.354396674961324</v>
      </c>
      <c r="K151" t="n">
        <v>5.302896912372121</v>
      </c>
      <c r="L151" t="n">
        <v>5.095353917706836</v>
      </c>
      <c r="M151" t="n">
        <v>5.028483065624508</v>
      </c>
      <c r="N151" t="n">
        <v>5.590397128607221</v>
      </c>
      <c r="O151" t="n">
        <v>5.772804137552033</v>
      </c>
      <c r="P151" t="n">
        <v>5.952741389187378</v>
      </c>
      <c r="Q151" t="n">
        <v>5.501087639474455</v>
      </c>
      <c r="R151" t="n">
        <v>5.331162585948447</v>
      </c>
      <c r="S151" t="n">
        <v>5.167570963757899</v>
      </c>
      <c r="T151" t="n">
        <v>5.484088033618917</v>
      </c>
      <c r="U151" t="n">
        <v>5.959450465201098</v>
      </c>
      <c r="V151" t="n">
        <v>5.227522022420798</v>
      </c>
      <c r="W151" t="n">
        <v>5.564908467308997</v>
      </c>
      <c r="X151" t="n">
        <v>5.692684520857274</v>
      </c>
      <c r="Y151" t="n">
        <v>5.264441219011307</v>
      </c>
      <c r="Z151" t="n">
        <v>5.117166413682625</v>
      </c>
      <c r="AA151" t="n">
        <v>5.357601032228708</v>
      </c>
      <c r="AB151" t="n">
        <v>5.012953417337466</v>
      </c>
      <c r="AC151" t="n">
        <v>5.652053055241112</v>
      </c>
      <c r="AD151" t="n">
        <v>6.004036685922821</v>
      </c>
      <c r="AE151" t="n">
        <v>5.181496358265687</v>
      </c>
      <c r="AF151" t="n">
        <v>5.23756225600949</v>
      </c>
      <c r="AG151" t="n">
        <v>5.119174400036809</v>
      </c>
      <c r="AH151" t="n">
        <v>5.002660255928339</v>
      </c>
      <c r="AI151" t="n">
        <v>5.347704388557424</v>
      </c>
      <c r="AJ151" t="n">
        <v>5.23457404035759</v>
      </c>
      <c r="AK151" t="n">
        <v>5.182743655007264</v>
      </c>
      <c r="AL151" t="n">
        <v>5.358317154794104</v>
      </c>
    </row>
    <row r="152">
      <c r="A152" s="2" t="n">
        <v>158</v>
      </c>
      <c r="B152" t="n">
        <v>4.113259549348679</v>
      </c>
      <c r="C152" t="n">
        <v>4.343246890774696</v>
      </c>
      <c r="D152" t="n">
        <v>4.499494076189036</v>
      </c>
      <c r="E152" t="n">
        <v>4.736922897043623</v>
      </c>
      <c r="F152" t="n">
        <v>4.224761536643884</v>
      </c>
      <c r="G152" t="n">
        <v>4.186956884510772</v>
      </c>
      <c r="H152" t="n">
        <v>4.349544588765371</v>
      </c>
      <c r="I152" t="n">
        <v>4.335183576108238</v>
      </c>
      <c r="J152" t="n">
        <v>4.292586677922392</v>
      </c>
      <c r="K152" t="n">
        <v>4.266274563138139</v>
      </c>
      <c r="L152" t="n">
        <v>4.125957010920462</v>
      </c>
      <c r="M152" t="n">
        <v>4.079906976232423</v>
      </c>
      <c r="N152" t="n">
        <v>4.454053268458344</v>
      </c>
      <c r="O152" t="n">
        <v>4.559420086042728</v>
      </c>
      <c r="P152" t="n">
        <v>4.706847408049695</v>
      </c>
      <c r="Q152" t="n">
        <v>4.387794202044434</v>
      </c>
      <c r="R152" t="n">
        <v>4.290005914491816</v>
      </c>
      <c r="S152" t="n">
        <v>4.172786071578264</v>
      </c>
      <c r="T152" t="n">
        <v>4.374701035288432</v>
      </c>
      <c r="U152" t="n">
        <v>4.698922109461382</v>
      </c>
      <c r="V152" t="n">
        <v>4.214324959665942</v>
      </c>
      <c r="W152" t="n">
        <v>4.443772817052502</v>
      </c>
      <c r="X152" t="n">
        <v>4.514629765806053</v>
      </c>
      <c r="Y152" t="n">
        <v>4.23221107580325</v>
      </c>
      <c r="Z152" t="n">
        <v>4.147316080247018</v>
      </c>
      <c r="AA152" t="n">
        <v>4.292414777221834</v>
      </c>
      <c r="AB152" t="n">
        <v>4.073037521402785</v>
      </c>
      <c r="AC152" t="n">
        <v>4.482753998603267</v>
      </c>
      <c r="AD152" t="n">
        <v>4.737549312654197</v>
      </c>
      <c r="AE152" t="n">
        <v>4.181417772429826</v>
      </c>
      <c r="AF152" t="n">
        <v>4.222526986888302</v>
      </c>
      <c r="AG152" t="n">
        <v>4.138377507959808</v>
      </c>
      <c r="AH152" t="n">
        <v>4.06717523720826</v>
      </c>
      <c r="AI152" t="n">
        <v>4.303964840805352</v>
      </c>
      <c r="AJ152" t="n">
        <v>4.22142122911411</v>
      </c>
      <c r="AK152" t="n">
        <v>4.186804397978826</v>
      </c>
      <c r="AL152" t="n">
        <v>4.302276939403385</v>
      </c>
    </row>
    <row r="153">
      <c r="A153" s="2" t="n">
        <v>159</v>
      </c>
      <c r="B153" t="n">
        <v>3.933568423619416</v>
      </c>
      <c r="C153" t="n">
        <v>4.192202559175922</v>
      </c>
      <c r="D153" t="n">
        <v>4.328800615020961</v>
      </c>
      <c r="E153" t="n">
        <v>4.622377083810927</v>
      </c>
      <c r="F153" t="n">
        <v>4.051681928289061</v>
      </c>
      <c r="G153" t="n">
        <v>4.011285939863543</v>
      </c>
      <c r="H153" t="n">
        <v>4.179915045611391</v>
      </c>
      <c r="I153" t="n">
        <v>4.170907674816191</v>
      </c>
      <c r="J153" t="n">
        <v>4.117789429620679</v>
      </c>
      <c r="K153" t="n">
        <v>4.085447429253592</v>
      </c>
      <c r="L153" t="n">
        <v>3.944529201165823</v>
      </c>
      <c r="M153" t="n">
        <v>3.896764805162934</v>
      </c>
      <c r="N153" t="n">
        <v>4.292972946439538</v>
      </c>
      <c r="O153" t="n">
        <v>4.420189718349085</v>
      </c>
      <c r="P153" t="n">
        <v>4.548182495058178</v>
      </c>
      <c r="Q153" t="n">
        <v>4.224889938301338</v>
      </c>
      <c r="R153" t="n">
        <v>4.105899866551058</v>
      </c>
      <c r="S153" t="n">
        <v>3.994064917788522</v>
      </c>
      <c r="T153" t="n">
        <v>4.213143264089696</v>
      </c>
      <c r="U153" t="n">
        <v>4.555375911413085</v>
      </c>
      <c r="V153" t="n">
        <v>4.036285710231734</v>
      </c>
      <c r="W153" t="n">
        <v>4.264819544463827</v>
      </c>
      <c r="X153" t="n">
        <v>4.346839466212214</v>
      </c>
      <c r="Y153" t="n">
        <v>4.063249477387902</v>
      </c>
      <c r="Z153" t="n">
        <v>3.954322487722619</v>
      </c>
      <c r="AA153" t="n">
        <v>4.126572080999145</v>
      </c>
      <c r="AB153" t="n">
        <v>3.885861064748954</v>
      </c>
      <c r="AC153" t="n">
        <v>4.32864481971399</v>
      </c>
      <c r="AD153" t="n">
        <v>4.587888653169477</v>
      </c>
      <c r="AE153" t="n">
        <v>4.002432436059049</v>
      </c>
      <c r="AF153" t="n">
        <v>4.042075963891468</v>
      </c>
      <c r="AG153" t="n">
        <v>3.959989931887615</v>
      </c>
      <c r="AH153" t="n">
        <v>3.876498914078066</v>
      </c>
      <c r="AI153" t="n">
        <v>4.121110807290413</v>
      </c>
      <c r="AJ153" t="n">
        <v>4.042073443661509</v>
      </c>
      <c r="AK153" t="n">
        <v>4.002888000515958</v>
      </c>
      <c r="AL153" t="n">
        <v>4.124593375116318</v>
      </c>
    </row>
    <row r="154">
      <c r="A154" s="2" t="n">
        <v>160</v>
      </c>
      <c r="B154" t="n">
        <v>4.634732436806595</v>
      </c>
      <c r="C154" t="n">
        <v>4.92799486964459</v>
      </c>
      <c r="D154" t="n">
        <v>5.097572776856667</v>
      </c>
      <c r="E154" t="n">
        <v>5.420418542758846</v>
      </c>
      <c r="F154" t="n">
        <v>4.76956078496508</v>
      </c>
      <c r="G154" t="n">
        <v>4.722830377864478</v>
      </c>
      <c r="H154" t="n">
        <v>4.919671949879887</v>
      </c>
      <c r="I154" t="n">
        <v>4.90659432289738</v>
      </c>
      <c r="J154" t="n">
        <v>4.848306504057321</v>
      </c>
      <c r="K154" t="n">
        <v>4.812449542267308</v>
      </c>
      <c r="L154" t="n">
        <v>4.645866503735369</v>
      </c>
      <c r="M154" t="n">
        <v>4.590093037667283</v>
      </c>
      <c r="N154" t="n">
        <v>5.049171506719237</v>
      </c>
      <c r="O154" t="n">
        <v>5.190446302886183</v>
      </c>
      <c r="P154" t="n">
        <v>5.349897181027407</v>
      </c>
      <c r="Q154" t="n">
        <v>4.969600600783277</v>
      </c>
      <c r="R154" t="n">
        <v>4.83778955081921</v>
      </c>
      <c r="S154" t="n">
        <v>4.703203631829144</v>
      </c>
      <c r="T154" t="n">
        <v>4.955127267807216</v>
      </c>
      <c r="U154" t="n">
        <v>5.351933707934676</v>
      </c>
      <c r="V154" t="n">
        <v>4.752857715940499</v>
      </c>
      <c r="W154" t="n">
        <v>5.026477540702966</v>
      </c>
      <c r="X154" t="n">
        <v>5.116351236191318</v>
      </c>
      <c r="Y154" t="n">
        <v>4.780880792776701</v>
      </c>
      <c r="Z154" t="n">
        <v>4.662264760012144</v>
      </c>
      <c r="AA154" t="n">
        <v>4.854533565103117</v>
      </c>
      <c r="AB154" t="n">
        <v>4.578795524259834</v>
      </c>
      <c r="AC154" t="n">
        <v>5.088617684736529</v>
      </c>
      <c r="AD154" t="n">
        <v>5.39294517362322</v>
      </c>
      <c r="AE154" t="n">
        <v>4.713257812092425</v>
      </c>
      <c r="AF154" t="n">
        <v>4.760723123062982</v>
      </c>
      <c r="AG154" t="n">
        <v>4.663151214081075</v>
      </c>
      <c r="AH154" t="n">
        <v>4.569317358426376</v>
      </c>
      <c r="AI154" t="n">
        <v>4.855098747144311</v>
      </c>
      <c r="AJ154" t="n">
        <v>4.760150722379488</v>
      </c>
      <c r="AK154" t="n">
        <v>4.715822515443926</v>
      </c>
      <c r="AL154" t="n">
        <v>4.857162606466533</v>
      </c>
    </row>
    <row r="155">
      <c r="A155" s="2" t="n">
        <v>161</v>
      </c>
      <c r="B155" t="n">
        <v>4.399286136888509</v>
      </c>
      <c r="C155" t="n">
        <v>4.703093283812973</v>
      </c>
      <c r="D155" t="n">
        <v>4.866807699246476</v>
      </c>
      <c r="E155" t="n">
        <v>5.210420522754784</v>
      </c>
      <c r="F155" t="n">
        <v>4.679577204727761</v>
      </c>
      <c r="G155" t="n">
        <v>4.62607423012627</v>
      </c>
      <c r="H155" t="n">
        <v>4.868261914784783</v>
      </c>
      <c r="I155" t="n">
        <v>4.853118339549089</v>
      </c>
      <c r="J155" t="n">
        <v>4.782824577321963</v>
      </c>
      <c r="K155" t="n">
        <v>4.734364469069265</v>
      </c>
      <c r="L155" t="n">
        <v>4.530101832225255</v>
      </c>
      <c r="M155" t="n">
        <v>4.462405976601975</v>
      </c>
      <c r="N155" t="n">
        <v>5.026320985224738</v>
      </c>
      <c r="O155" t="n">
        <v>5.207826612938868</v>
      </c>
      <c r="P155" t="n">
        <v>5.390261890155464</v>
      </c>
      <c r="Q155" t="n">
        <v>4.932772105872965</v>
      </c>
      <c r="R155" t="n">
        <v>4.763449135642458</v>
      </c>
      <c r="S155" t="n">
        <v>4.601547568856143</v>
      </c>
      <c r="T155" t="n">
        <v>4.915934020944287</v>
      </c>
      <c r="U155" t="n">
        <v>5.398464106388427</v>
      </c>
      <c r="V155" t="n">
        <v>4.661739932491848</v>
      </c>
      <c r="W155" t="n">
        <v>4.996534038172605</v>
      </c>
      <c r="X155" t="n">
        <v>5.115585845854862</v>
      </c>
      <c r="Y155" t="n">
        <v>4.699339342158424</v>
      </c>
      <c r="Z155" t="n">
        <v>4.548159561712595</v>
      </c>
      <c r="AA155" t="n">
        <v>4.791104023211115</v>
      </c>
      <c r="AB155" t="n">
        <v>4.447103050048585</v>
      </c>
      <c r="AC155" t="n">
        <v>5.082186978481483</v>
      </c>
      <c r="AD155" t="n">
        <v>5.444490987440455</v>
      </c>
      <c r="AE155" t="n">
        <v>4.614502715555398</v>
      </c>
      <c r="AF155" t="n">
        <v>4.671074191838382</v>
      </c>
      <c r="AG155" t="n">
        <v>4.553321970224518</v>
      </c>
      <c r="AH155" t="n">
        <v>4.435361407219783</v>
      </c>
      <c r="AI155" t="n">
        <v>4.782733843526318</v>
      </c>
      <c r="AJ155" t="n">
        <v>4.669586251325217</v>
      </c>
      <c r="AK155" t="n">
        <v>4.61556977594481</v>
      </c>
      <c r="AL155" t="n">
        <v>4.79020354360904</v>
      </c>
    </row>
    <row r="156">
      <c r="A156" s="2" t="n">
        <v>162</v>
      </c>
      <c r="B156" t="n">
        <v>3.994193015135435</v>
      </c>
      <c r="C156" t="n">
        <v>4.328123167569633</v>
      </c>
      <c r="D156" t="n">
        <v>4.494473855247515</v>
      </c>
      <c r="E156" t="n">
        <v>4.881566316211305</v>
      </c>
      <c r="F156" t="n">
        <v>4.142005289841787</v>
      </c>
      <c r="G156" t="n">
        <v>4.09455715392776</v>
      </c>
      <c r="H156" t="n">
        <v>4.310159494582159</v>
      </c>
      <c r="I156" t="n">
        <v>4.297811612320784</v>
      </c>
      <c r="J156" t="n">
        <v>4.233630912978022</v>
      </c>
      <c r="K156" t="n">
        <v>4.188972870973259</v>
      </c>
      <c r="L156" t="n">
        <v>4.007957720317673</v>
      </c>
      <c r="M156" t="n">
        <v>3.947765706499468</v>
      </c>
      <c r="N156" t="n">
        <v>4.451788369138243</v>
      </c>
      <c r="O156" t="n">
        <v>4.617641872005837</v>
      </c>
      <c r="P156" t="n">
        <v>4.773851297016153</v>
      </c>
      <c r="Q156" t="n">
        <v>4.368771268495079</v>
      </c>
      <c r="R156" t="n">
        <v>4.213643105422801</v>
      </c>
      <c r="S156" t="n">
        <v>4.071800589794534</v>
      </c>
      <c r="T156" t="n">
        <v>4.354117496187017</v>
      </c>
      <c r="U156" t="n">
        <v>4.784637076507219</v>
      </c>
      <c r="V156" t="n">
        <v>4.125036845538762</v>
      </c>
      <c r="W156" t="n">
        <v>4.422308519041715</v>
      </c>
      <c r="X156" t="n">
        <v>4.529187894958172</v>
      </c>
      <c r="Y156" t="n">
        <v>4.160476956200164</v>
      </c>
      <c r="Z156" t="n">
        <v>4.021423429122754</v>
      </c>
      <c r="AA156" t="n">
        <v>4.242388581623906</v>
      </c>
      <c r="AB156" t="n">
        <v>3.93310142102996</v>
      </c>
      <c r="AC156" t="n">
        <v>4.502984548683018</v>
      </c>
      <c r="AD156" t="n">
        <v>4.82340353798234</v>
      </c>
      <c r="AE156" t="n">
        <v>4.083097043124837</v>
      </c>
      <c r="AF156" t="n">
        <v>4.132782523219669</v>
      </c>
      <c r="AG156" t="n">
        <v>4.029136429210166</v>
      </c>
      <c r="AH156" t="n">
        <v>3.921798391999178</v>
      </c>
      <c r="AI156" t="n">
        <v>4.23084181497286</v>
      </c>
      <c r="AJ156" t="n">
        <v>4.131675565500923</v>
      </c>
      <c r="AK156" t="n">
        <v>4.082983101167232</v>
      </c>
      <c r="AL156" t="n">
        <v>4.238921180184659</v>
      </c>
    </row>
    <row r="157">
      <c r="A157" s="2" t="n">
        <v>163</v>
      </c>
      <c r="B157" t="n">
        <v>5.128103893037254</v>
      </c>
      <c r="C157" t="n">
        <v>5.444731814959563</v>
      </c>
      <c r="D157" t="n">
        <v>5.633506392909354</v>
      </c>
      <c r="E157" t="n">
        <v>5.9783877859557</v>
      </c>
      <c r="F157" t="n">
        <v>5.275228571160332</v>
      </c>
      <c r="G157" t="n">
        <v>5.225640226248033</v>
      </c>
      <c r="H157" t="n">
        <v>5.44074312880392</v>
      </c>
      <c r="I157" t="n">
        <v>5.424866537801871</v>
      </c>
      <c r="J157" t="n">
        <v>5.364365611960606</v>
      </c>
      <c r="K157" t="n">
        <v>5.325589232407522</v>
      </c>
      <c r="L157" t="n">
        <v>5.142304180623366</v>
      </c>
      <c r="M157" t="n">
        <v>5.081682077793301</v>
      </c>
      <c r="N157" t="n">
        <v>5.580173784705427</v>
      </c>
      <c r="O157" t="n">
        <v>5.731033273759467</v>
      </c>
      <c r="P157" t="n">
        <v>5.90915434700933</v>
      </c>
      <c r="Q157" t="n">
        <v>5.494371420818194</v>
      </c>
      <c r="R157" t="n">
        <v>5.353924599414532</v>
      </c>
      <c r="S157" t="n">
        <v>5.20488825522408</v>
      </c>
      <c r="T157" t="n">
        <v>5.478237920713044</v>
      </c>
      <c r="U157" t="n">
        <v>5.908084740014543</v>
      </c>
      <c r="V157" t="n">
        <v>5.25921079556579</v>
      </c>
      <c r="W157" t="n">
        <v>5.559034903257235</v>
      </c>
      <c r="X157" t="n">
        <v>5.658578988964818</v>
      </c>
      <c r="Y157" t="n">
        <v>5.287986414810432</v>
      </c>
      <c r="Z157" t="n">
        <v>5.163465038934935</v>
      </c>
      <c r="AA157" t="n">
        <v>5.368495897863781</v>
      </c>
      <c r="AB157" t="n">
        <v>5.070161838020187</v>
      </c>
      <c r="AC157" t="n">
        <v>5.623543557697393</v>
      </c>
      <c r="AD157" t="n">
        <v>5.954025480679279</v>
      </c>
      <c r="AE157" t="n">
        <v>5.216280031974295</v>
      </c>
      <c r="AF157" t="n">
        <v>5.268467277111838</v>
      </c>
      <c r="AG157" t="n">
        <v>5.160891884025165</v>
      </c>
      <c r="AH157" t="n">
        <v>5.060893627368968</v>
      </c>
      <c r="AI157" t="n">
        <v>5.372029025464902</v>
      </c>
      <c r="AJ157" t="n">
        <v>5.267231832700749</v>
      </c>
      <c r="AK157" t="n">
        <v>5.220034449891486</v>
      </c>
      <c r="AL157" t="n">
        <v>5.374005114717208</v>
      </c>
    </row>
    <row r="158">
      <c r="A158" s="2" t="n">
        <v>164</v>
      </c>
      <c r="B158" t="n">
        <v>4.672041069120185</v>
      </c>
      <c r="C158" t="n">
        <v>5.000304212601452</v>
      </c>
      <c r="D158" t="n">
        <v>5.173334621704205</v>
      </c>
      <c r="E158" t="n">
        <v>5.54706135596133</v>
      </c>
      <c r="F158" t="n">
        <v>4.819854102031955</v>
      </c>
      <c r="G158" t="n">
        <v>4.77195203973843</v>
      </c>
      <c r="H158" t="n">
        <v>4.987463558793825</v>
      </c>
      <c r="I158" t="n">
        <v>4.97393698032591</v>
      </c>
      <c r="J158" t="n">
        <v>4.911203002109789</v>
      </c>
      <c r="K158" t="n">
        <v>4.868389470149215</v>
      </c>
      <c r="L158" t="n">
        <v>4.686605145543193</v>
      </c>
      <c r="M158" t="n">
        <v>4.626399971237079</v>
      </c>
      <c r="N158" t="n">
        <v>5.127959761531643</v>
      </c>
      <c r="O158" t="n">
        <v>5.28895443110039</v>
      </c>
      <c r="P158" t="n">
        <v>5.451937652975243</v>
      </c>
      <c r="Q158" t="n">
        <v>5.044444487452473</v>
      </c>
      <c r="R158" t="n">
        <v>4.894197375298188</v>
      </c>
      <c r="S158" t="n">
        <v>4.750054616805761</v>
      </c>
      <c r="T158" t="n">
        <v>5.029309387580375</v>
      </c>
      <c r="U158" t="n">
        <v>5.458769372996539</v>
      </c>
      <c r="V158" t="n">
        <v>4.803666969552938</v>
      </c>
      <c r="W158" t="n">
        <v>5.101263996489878</v>
      </c>
      <c r="X158" t="n">
        <v>5.206733011656032</v>
      </c>
      <c r="Y158" t="n">
        <v>4.836818591998357</v>
      </c>
      <c r="Z158" t="n">
        <v>4.702620717568621</v>
      </c>
      <c r="AA158" t="n">
        <v>4.918292608160376</v>
      </c>
      <c r="AB158" t="n">
        <v>4.612781707571078</v>
      </c>
      <c r="AC158" t="n">
        <v>5.176921230832097</v>
      </c>
      <c r="AD158" t="n">
        <v>5.499740726823434</v>
      </c>
      <c r="AE158" t="n">
        <v>4.76146054613454</v>
      </c>
      <c r="AF158" t="n">
        <v>4.811767378395116</v>
      </c>
      <c r="AG158" t="n">
        <v>4.707096907836174</v>
      </c>
      <c r="AH158" t="n">
        <v>4.602311637194554</v>
      </c>
      <c r="AI158" t="n">
        <v>4.911415555279275</v>
      </c>
      <c r="AJ158" t="n">
        <v>4.810491434776647</v>
      </c>
      <c r="AK158" t="n">
        <v>4.762458885285422</v>
      </c>
      <c r="AL158" t="n">
        <v>4.917651342210831</v>
      </c>
    </row>
    <row r="159">
      <c r="A159" s="2" t="n">
        <v>165</v>
      </c>
      <c r="B159" t="n">
        <v>4.66129940187276</v>
      </c>
      <c r="C159" t="n">
        <v>4.991434734266956</v>
      </c>
      <c r="D159" t="n">
        <v>5.169236846747161</v>
      </c>
      <c r="E159" t="n">
        <v>5.543041805326848</v>
      </c>
      <c r="F159" t="n">
        <v>4.809975230985821</v>
      </c>
      <c r="G159" t="n">
        <v>4.76273172628258</v>
      </c>
      <c r="H159" t="n">
        <v>4.981509726965031</v>
      </c>
      <c r="I159" t="n">
        <v>4.966419720711147</v>
      </c>
      <c r="J159" t="n">
        <v>4.905524356685963</v>
      </c>
      <c r="K159" t="n">
        <v>4.862133408069765</v>
      </c>
      <c r="L159" t="n">
        <v>4.67635736077394</v>
      </c>
      <c r="M159" t="n">
        <v>4.615484886989724</v>
      </c>
      <c r="N159" t="n">
        <v>5.122351392725464</v>
      </c>
      <c r="O159" t="n">
        <v>5.283123190031153</v>
      </c>
      <c r="P159" t="n">
        <v>5.451494864822189</v>
      </c>
      <c r="Q159" t="n">
        <v>5.038615133161649</v>
      </c>
      <c r="R159" t="n">
        <v>4.888706308231688</v>
      </c>
      <c r="S159" t="n">
        <v>4.740721038953702</v>
      </c>
      <c r="T159" t="n">
        <v>5.023008715878644</v>
      </c>
      <c r="U159" t="n">
        <v>5.45587213822026</v>
      </c>
      <c r="V159" t="n">
        <v>4.795054845807448</v>
      </c>
      <c r="W159" t="n">
        <v>5.09826103329853</v>
      </c>
      <c r="X159" t="n">
        <v>5.206855386023763</v>
      </c>
      <c r="Y159" t="n">
        <v>4.827408185750603</v>
      </c>
      <c r="Z159" t="n">
        <v>4.695267518642671</v>
      </c>
      <c r="AA159" t="n">
        <v>4.910279466453854</v>
      </c>
      <c r="AB159" t="n">
        <v>4.602200198305646</v>
      </c>
      <c r="AC159" t="n">
        <v>5.17296756454834</v>
      </c>
      <c r="AD159" t="n">
        <v>5.498214415125062</v>
      </c>
      <c r="AE159" t="n">
        <v>4.752627736719119</v>
      </c>
      <c r="AF159" t="n">
        <v>4.803981209811178</v>
      </c>
      <c r="AG159" t="n">
        <v>4.696841348069262</v>
      </c>
      <c r="AH159" t="n">
        <v>4.59246255000174</v>
      </c>
      <c r="AI159" t="n">
        <v>4.90539796709447</v>
      </c>
      <c r="AJ159" t="n">
        <v>4.802179707139131</v>
      </c>
      <c r="AK159" t="n">
        <v>4.754375227819371</v>
      </c>
      <c r="AL159" t="n">
        <v>4.911714273619117</v>
      </c>
    </row>
    <row r="160">
      <c r="A160" s="2" t="n">
        <v>166</v>
      </c>
      <c r="B160" t="n">
        <v>4.297216628387774</v>
      </c>
      <c r="C160" t="n">
        <v>4.546323740750418</v>
      </c>
      <c r="D160" t="n">
        <v>4.706778459355333</v>
      </c>
      <c r="E160" t="n">
        <v>4.969907925755087</v>
      </c>
      <c r="F160" t="n">
        <v>4.415445585087888</v>
      </c>
      <c r="G160" t="n">
        <v>4.375244513703612</v>
      </c>
      <c r="H160" t="n">
        <v>4.5487386041619</v>
      </c>
      <c r="I160" t="n">
        <v>4.534318394571725</v>
      </c>
      <c r="J160" t="n">
        <v>4.487629807324361</v>
      </c>
      <c r="K160" t="n">
        <v>4.458216529936528</v>
      </c>
      <c r="L160" t="n">
        <v>4.30911573001482</v>
      </c>
      <c r="M160" t="n">
        <v>4.260099324083308</v>
      </c>
      <c r="N160" t="n">
        <v>4.660079893220181</v>
      </c>
      <c r="O160" t="n">
        <v>4.776155512296551</v>
      </c>
      <c r="P160" t="n">
        <v>4.927978176590279</v>
      </c>
      <c r="Q160" t="n">
        <v>4.590201932466306</v>
      </c>
      <c r="R160" t="n">
        <v>4.482390613844753</v>
      </c>
      <c r="S160" t="n">
        <v>4.35920183987749</v>
      </c>
      <c r="T160" t="n">
        <v>4.576595375498644</v>
      </c>
      <c r="U160" t="n">
        <v>4.92238539237155</v>
      </c>
      <c r="V160" t="n">
        <v>4.403359562714296</v>
      </c>
      <c r="W160" t="n">
        <v>4.646718061107102</v>
      </c>
      <c r="X160" t="n">
        <v>4.724940469082342</v>
      </c>
      <c r="Y160" t="n">
        <v>4.423982581344313</v>
      </c>
      <c r="Z160" t="n">
        <v>4.329582842187346</v>
      </c>
      <c r="AA160" t="n">
        <v>4.488553653446751</v>
      </c>
      <c r="AB160" t="n">
        <v>4.251939820530036</v>
      </c>
      <c r="AC160" t="n">
        <v>4.692593236502086</v>
      </c>
      <c r="AD160" t="n">
        <v>4.961946208422936</v>
      </c>
      <c r="AE160" t="n">
        <v>4.36845922419496</v>
      </c>
      <c r="AF160" t="n">
        <v>4.41154051070768</v>
      </c>
      <c r="AG160" t="n">
        <v>4.323042723734401</v>
      </c>
      <c r="AH160" t="n">
        <v>4.24536096284759</v>
      </c>
      <c r="AI160" t="n">
        <v>4.496985503448575</v>
      </c>
      <c r="AJ160" t="n">
        <v>4.410309007108973</v>
      </c>
      <c r="AK160" t="n">
        <v>4.373032145859179</v>
      </c>
      <c r="AL160" t="n">
        <v>4.496605823439815</v>
      </c>
    </row>
    <row r="161">
      <c r="A161" s="2" t="n">
        <v>167</v>
      </c>
      <c r="B161" t="n">
        <v>4.647780780170757</v>
      </c>
      <c r="C161" t="n">
        <v>4.965024344361516</v>
      </c>
      <c r="D161" t="n">
        <v>5.148653766165827</v>
      </c>
      <c r="E161" t="n">
        <v>5.499809930130715</v>
      </c>
      <c r="F161" t="n">
        <v>4.793441127121638</v>
      </c>
      <c r="G161" t="n">
        <v>4.748395791300929</v>
      </c>
      <c r="H161" t="n">
        <v>4.96379436882767</v>
      </c>
      <c r="I161" t="n">
        <v>4.946402979174128</v>
      </c>
      <c r="J161" t="n">
        <v>4.890974325707924</v>
      </c>
      <c r="K161" t="n">
        <v>4.849796391352529</v>
      </c>
      <c r="L161" t="n">
        <v>4.665038342092121</v>
      </c>
      <c r="M161" t="n">
        <v>4.605363362008429</v>
      </c>
      <c r="N161" t="n">
        <v>5.100125945656888</v>
      </c>
      <c r="O161" t="n">
        <v>5.251598324272308</v>
      </c>
      <c r="P161" t="n">
        <v>5.426047311991255</v>
      </c>
      <c r="Q161" t="n">
        <v>5.018339877591486</v>
      </c>
      <c r="R161" t="n">
        <v>4.877560737622411</v>
      </c>
      <c r="S161" t="n">
        <v>4.72818875004941</v>
      </c>
      <c r="T161" t="n">
        <v>5.002317603172874</v>
      </c>
      <c r="U161" t="n">
        <v>5.424334764009874</v>
      </c>
      <c r="V161" t="n">
        <v>4.781977857546127</v>
      </c>
      <c r="W161" t="n">
        <v>5.082427005580696</v>
      </c>
      <c r="X161" t="n">
        <v>5.188678396152091</v>
      </c>
      <c r="Y161" t="n">
        <v>4.810421946130441</v>
      </c>
      <c r="Z161" t="n">
        <v>4.689076888811792</v>
      </c>
      <c r="AA161" t="n">
        <v>4.891748679156473</v>
      </c>
      <c r="AB161" t="n">
        <v>4.59382413742385</v>
      </c>
      <c r="AC161" t="n">
        <v>5.148330794179262</v>
      </c>
      <c r="AD161" t="n">
        <v>5.46864321661384</v>
      </c>
      <c r="AE161" t="n">
        <v>4.7402987828043</v>
      </c>
      <c r="AF161" t="n">
        <v>4.791844768575803</v>
      </c>
      <c r="AG161" t="n">
        <v>4.684255676681504</v>
      </c>
      <c r="AH161" t="n">
        <v>4.585719315670849</v>
      </c>
      <c r="AI161" t="n">
        <v>4.893288066900995</v>
      </c>
      <c r="AJ161" t="n">
        <v>4.789345070506714</v>
      </c>
      <c r="AK161" t="n">
        <v>4.744030000245222</v>
      </c>
      <c r="AL161" t="n">
        <v>4.898060922615374</v>
      </c>
    </row>
    <row r="162">
      <c r="A162" s="2" t="n">
        <v>168</v>
      </c>
      <c r="B162" t="n">
        <v>4.266600967589672</v>
      </c>
      <c r="C162" t="n">
        <v>4.591356918904208</v>
      </c>
      <c r="D162" t="n">
        <v>4.757582712776202</v>
      </c>
      <c r="E162" t="n">
        <v>5.131770430205189</v>
      </c>
      <c r="F162" t="n">
        <v>4.410384977004178</v>
      </c>
      <c r="G162" t="n">
        <v>4.365598911783834</v>
      </c>
      <c r="H162" t="n">
        <v>4.578056621297147</v>
      </c>
      <c r="I162" t="n">
        <v>4.564038777935755</v>
      </c>
      <c r="J162" t="n">
        <v>4.504617370506476</v>
      </c>
      <c r="K162" t="n">
        <v>4.460685400086566</v>
      </c>
      <c r="L162" t="n">
        <v>4.280851179736913</v>
      </c>
      <c r="M162" t="n">
        <v>4.221991477126901</v>
      </c>
      <c r="N162" t="n">
        <v>4.714917989044966</v>
      </c>
      <c r="O162" t="n">
        <v>4.874892873782659</v>
      </c>
      <c r="P162" t="n">
        <v>5.032187613797271</v>
      </c>
      <c r="Q162" t="n">
        <v>4.634776334295934</v>
      </c>
      <c r="R162" t="n">
        <v>4.485493279748566</v>
      </c>
      <c r="S162" t="n">
        <v>4.343693630794555</v>
      </c>
      <c r="T162" t="n">
        <v>4.620012461334989</v>
      </c>
      <c r="U162" t="n">
        <v>5.039414324711107</v>
      </c>
      <c r="V162" t="n">
        <v>4.396148467108796</v>
      </c>
      <c r="W162" t="n">
        <v>4.689921285895786</v>
      </c>
      <c r="X162" t="n">
        <v>4.797522439306663</v>
      </c>
      <c r="Y162" t="n">
        <v>4.429149319520686</v>
      </c>
      <c r="Z162" t="n">
        <v>4.297631343075567</v>
      </c>
      <c r="AA162" t="n">
        <v>4.509981301387921</v>
      </c>
      <c r="AB162" t="n">
        <v>4.208281635518488</v>
      </c>
      <c r="AC162" t="n">
        <v>4.766233755265232</v>
      </c>
      <c r="AD162" t="n">
        <v>5.078522843605054</v>
      </c>
      <c r="AE162" t="n">
        <v>4.355313591202496</v>
      </c>
      <c r="AF162" t="n">
        <v>4.404461957624065</v>
      </c>
      <c r="AG162" t="n">
        <v>4.30144230984774</v>
      </c>
      <c r="AH162" t="n">
        <v>4.198376291162299</v>
      </c>
      <c r="AI162" t="n">
        <v>4.501273181601348</v>
      </c>
      <c r="AJ162" t="n">
        <v>4.402616136612401</v>
      </c>
      <c r="AK162" t="n">
        <v>4.356132722015466</v>
      </c>
      <c r="AL162" t="n">
        <v>4.509318357869355</v>
      </c>
    </row>
    <row r="163">
      <c r="A163" s="2" t="n">
        <v>169</v>
      </c>
      <c r="B163" t="n">
        <v>4.277663172225286</v>
      </c>
      <c r="C163" t="n">
        <v>4.668102142444647</v>
      </c>
      <c r="D163" t="n">
        <v>4.836856628486339</v>
      </c>
      <c r="E163" t="n">
        <v>5.307192175838318</v>
      </c>
      <c r="F163" t="n">
        <v>4.445506106736818</v>
      </c>
      <c r="G163" t="n">
        <v>4.392572707370626</v>
      </c>
      <c r="H163" t="n">
        <v>4.635782367992699</v>
      </c>
      <c r="I163" t="n">
        <v>4.625473998423073</v>
      </c>
      <c r="J163" t="n">
        <v>4.548506175269989</v>
      </c>
      <c r="K163" t="n">
        <v>4.493988980428068</v>
      </c>
      <c r="L163" t="n">
        <v>4.292640076319987</v>
      </c>
      <c r="M163" t="n">
        <v>4.225103424975985</v>
      </c>
      <c r="N163" t="n">
        <v>4.797623345374755</v>
      </c>
      <c r="O163" t="n">
        <v>4.997122403458728</v>
      </c>
      <c r="P163" t="n">
        <v>5.154955428968351</v>
      </c>
      <c r="Q163" t="n">
        <v>4.7057960722306</v>
      </c>
      <c r="R163" t="n">
        <v>4.518795987149058</v>
      </c>
      <c r="S163" t="n">
        <v>4.365478397255188</v>
      </c>
      <c r="T163" t="n">
        <v>4.690569684317212</v>
      </c>
      <c r="U163" t="n">
        <v>5.177481371988319</v>
      </c>
      <c r="V163" t="n">
        <v>4.424785544203566</v>
      </c>
      <c r="W163" t="n">
        <v>4.756131656179597</v>
      </c>
      <c r="X163" t="n">
        <v>4.88213996336326</v>
      </c>
      <c r="Y163" t="n">
        <v>4.470367743755574</v>
      </c>
      <c r="Z163" t="n">
        <v>4.300204893511068</v>
      </c>
      <c r="AA163" t="n">
        <v>4.56356912028607</v>
      </c>
      <c r="AB163" t="n">
        <v>4.206021448940746</v>
      </c>
      <c r="AC163" t="n">
        <v>4.860938736362563</v>
      </c>
      <c r="AD163" t="n">
        <v>5.215509874901698</v>
      </c>
      <c r="AE163" t="n">
        <v>4.378075853152978</v>
      </c>
      <c r="AF163" t="n">
        <v>4.431765699210546</v>
      </c>
      <c r="AG163" t="n">
        <v>4.318921085497009</v>
      </c>
      <c r="AH163" t="n">
        <v>4.191443542717312</v>
      </c>
      <c r="AI163" t="n">
        <v>4.537919371624984</v>
      </c>
      <c r="AJ163" t="n">
        <v>4.430889014594314</v>
      </c>
      <c r="AK163" t="n">
        <v>4.374347894756974</v>
      </c>
      <c r="AL163" t="n">
        <v>4.551467035920327</v>
      </c>
    </row>
    <row r="164">
      <c r="A164" s="2" t="n">
        <v>170</v>
      </c>
      <c r="B164" t="n">
        <v>4.750936020103294</v>
      </c>
      <c r="C164" t="n">
        <v>5.142056935993126</v>
      </c>
      <c r="D164" t="n">
        <v>5.349202352484209</v>
      </c>
      <c r="E164" t="n">
        <v>5.796095029001231</v>
      </c>
      <c r="F164" t="n">
        <v>4.926592513987934</v>
      </c>
      <c r="G164" t="n">
        <v>4.874464951639658</v>
      </c>
      <c r="H164" t="n">
        <v>5.133764168243186</v>
      </c>
      <c r="I164" t="n">
        <v>5.114611257308206</v>
      </c>
      <c r="J164" t="n">
        <v>5.046824056689507</v>
      </c>
      <c r="K164" t="n">
        <v>4.993623501660391</v>
      </c>
      <c r="L164" t="n">
        <v>4.772525303633232</v>
      </c>
      <c r="M164" t="n">
        <v>4.701232922288871</v>
      </c>
      <c r="N164" t="n">
        <v>5.298154399707046</v>
      </c>
      <c r="O164" t="n">
        <v>5.488795670960041</v>
      </c>
      <c r="P164" t="n">
        <v>5.68548080020184</v>
      </c>
      <c r="Q164" t="n">
        <v>5.202321166043283</v>
      </c>
      <c r="R164" t="n">
        <v>5.024831549373849</v>
      </c>
      <c r="S164" t="n">
        <v>4.849284730942664</v>
      </c>
      <c r="T164" t="n">
        <v>5.183945777031528</v>
      </c>
      <c r="U164" t="n">
        <v>5.68997465796215</v>
      </c>
      <c r="V164" t="n">
        <v>4.913302473879189</v>
      </c>
      <c r="W164" t="n">
        <v>5.272843477137823</v>
      </c>
      <c r="X164" t="n">
        <v>5.406448616051784</v>
      </c>
      <c r="Y164" t="n">
        <v>4.951151177842699</v>
      </c>
      <c r="Z164" t="n">
        <v>4.79764290912024</v>
      </c>
      <c r="AA164" t="n">
        <v>5.049897207733222</v>
      </c>
      <c r="AB164" t="n">
        <v>4.685702567369955</v>
      </c>
      <c r="AC164" t="n">
        <v>5.361596428233836</v>
      </c>
      <c r="AD164" t="n">
        <v>5.73900314752036</v>
      </c>
      <c r="AE164" t="n">
        <v>4.864026566727826</v>
      </c>
      <c r="AF164" t="n">
        <v>4.924412977789396</v>
      </c>
      <c r="AG164" t="n">
        <v>4.797383022111604</v>
      </c>
      <c r="AH164" t="n">
        <v>4.675160965812745</v>
      </c>
      <c r="AI164" t="n">
        <v>5.04279747322256</v>
      </c>
      <c r="AJ164" t="n">
        <v>4.921171946801766</v>
      </c>
      <c r="AK164" t="n">
        <v>4.86624378001197</v>
      </c>
      <c r="AL164" t="n">
        <v>5.052495985079563</v>
      </c>
    </row>
    <row r="165">
      <c r="A165" s="2" t="n">
        <v>171</v>
      </c>
      <c r="B165" t="n">
        <v>4.478341908697955</v>
      </c>
      <c r="C165" t="n">
        <v>4.824722597518016</v>
      </c>
      <c r="D165" t="n">
        <v>5.028913492801844</v>
      </c>
      <c r="E165" t="n">
        <v>5.411295090542631</v>
      </c>
      <c r="F165" t="n">
        <v>4.635519914090271</v>
      </c>
      <c r="G165" t="n">
        <v>4.589596212983878</v>
      </c>
      <c r="H165" t="n">
        <v>4.82845479854943</v>
      </c>
      <c r="I165" t="n">
        <v>4.806069706532439</v>
      </c>
      <c r="J165" t="n">
        <v>4.751328996289351</v>
      </c>
      <c r="K165" t="n">
        <v>4.704677803519098</v>
      </c>
      <c r="L165" t="n">
        <v>4.497123468153006</v>
      </c>
      <c r="M165" t="n">
        <v>4.431764534921212</v>
      </c>
      <c r="N165" t="n">
        <v>4.97427484072363</v>
      </c>
      <c r="O165" t="n">
        <v>5.138090124259989</v>
      </c>
      <c r="P165" t="n">
        <v>5.334505365576529</v>
      </c>
      <c r="Q165" t="n">
        <v>4.887253061873868</v>
      </c>
      <c r="R165" t="n">
        <v>4.735460795207634</v>
      </c>
      <c r="S165" t="n">
        <v>4.567045711399273</v>
      </c>
      <c r="T165" t="n">
        <v>4.869077103081252</v>
      </c>
      <c r="U165" t="n">
        <v>5.327830112848146</v>
      </c>
      <c r="V165" t="n">
        <v>4.626471225022303</v>
      </c>
      <c r="W165" t="n">
        <v>4.96102050251437</v>
      </c>
      <c r="X165" t="n">
        <v>5.084710029325035</v>
      </c>
      <c r="Y165" t="n">
        <v>4.655439165275535</v>
      </c>
      <c r="Z165" t="n">
        <v>4.529139667623022</v>
      </c>
      <c r="AA165" t="n">
        <v>4.746191691788371</v>
      </c>
      <c r="AB165" t="n">
        <v>4.419710075510429</v>
      </c>
      <c r="AC165" t="n">
        <v>5.030594195648707</v>
      </c>
      <c r="AD165" t="n">
        <v>5.377478878067636</v>
      </c>
      <c r="AE165" t="n">
        <v>4.581342118890372</v>
      </c>
      <c r="AF165" t="n">
        <v>4.638594624592496</v>
      </c>
      <c r="AG165" t="n">
        <v>4.51797905904566</v>
      </c>
      <c r="AH165" t="n">
        <v>4.412866925639374</v>
      </c>
      <c r="AI165" t="n">
        <v>4.750369633323792</v>
      </c>
      <c r="AJ165" t="n">
        <v>4.634213182949315</v>
      </c>
      <c r="AK165" t="n">
        <v>4.586622601852405</v>
      </c>
      <c r="AL165" t="n">
        <v>4.756895718747992</v>
      </c>
    </row>
    <row r="166">
      <c r="A166" s="2" t="n">
        <v>172</v>
      </c>
      <c r="B166" t="n">
        <v>5.086422390191776</v>
      </c>
      <c r="C166" t="n">
        <v>5.504059667677364</v>
      </c>
      <c r="D166" t="n">
        <v>5.855836111845839</v>
      </c>
      <c r="E166" t="n">
        <v>6.256941468310151</v>
      </c>
      <c r="F166" t="n">
        <v>5.28185756666837</v>
      </c>
      <c r="G166" t="n">
        <v>5.24440198925979</v>
      </c>
      <c r="H166" t="n">
        <v>5.581964103951421</v>
      </c>
      <c r="I166" t="n">
        <v>5.519742003890494</v>
      </c>
      <c r="J166" t="n">
        <v>5.501696867085463</v>
      </c>
      <c r="K166" t="n">
        <v>5.440943168653099</v>
      </c>
      <c r="L166" t="n">
        <v>5.123143214956239</v>
      </c>
      <c r="M166" t="n">
        <v>5.035313992685954</v>
      </c>
      <c r="N166" t="n">
        <v>5.754918271553983</v>
      </c>
      <c r="O166" t="n">
        <v>5.923534813826977</v>
      </c>
      <c r="P166" t="n">
        <v>6.273403630381449</v>
      </c>
      <c r="Q166" t="n">
        <v>5.648755979868971</v>
      </c>
      <c r="R166" t="n">
        <v>5.496310675641809</v>
      </c>
      <c r="S166" t="n">
        <v>5.220738013287355</v>
      </c>
      <c r="T166" t="n">
        <v>5.616759431785678</v>
      </c>
      <c r="U166" t="n">
        <v>6.204573399536467</v>
      </c>
      <c r="V166" t="n">
        <v>5.304427391586667</v>
      </c>
      <c r="W166" t="n">
        <v>5.804247737002123</v>
      </c>
      <c r="X166" t="n">
        <v>5.991057058446676</v>
      </c>
      <c r="Y166" t="n">
        <v>5.313465228621301</v>
      </c>
      <c r="Z166" t="n">
        <v>5.228939729758198</v>
      </c>
      <c r="AA166" t="n">
        <v>5.442420057638716</v>
      </c>
      <c r="AB166" t="n">
        <v>5.031297428036915</v>
      </c>
      <c r="AC166" t="n">
        <v>5.836967305967851</v>
      </c>
      <c r="AD166" t="n">
        <v>6.293790880210012</v>
      </c>
      <c r="AE166" t="n">
        <v>5.246463787623005</v>
      </c>
      <c r="AF166" t="n">
        <v>5.335768172087895</v>
      </c>
      <c r="AG166" t="n">
        <v>5.143226226038744</v>
      </c>
      <c r="AH166" t="n">
        <v>5.03848469178602</v>
      </c>
      <c r="AI166" t="n">
        <v>5.503466879810484</v>
      </c>
      <c r="AJ166" t="n">
        <v>5.31985619957356</v>
      </c>
      <c r="AK166" t="n">
        <v>5.273971367320304</v>
      </c>
      <c r="AL166" t="n">
        <v>5.50817734321235</v>
      </c>
    </row>
    <row r="167">
      <c r="A167" s="2" t="n">
        <v>173</v>
      </c>
      <c r="B167" t="n">
        <v>4.513271744188342</v>
      </c>
      <c r="C167" t="n">
        <v>4.885952443641303</v>
      </c>
      <c r="D167" t="n">
        <v>5.24223803139548</v>
      </c>
      <c r="E167" t="n">
        <v>5.567193335957886</v>
      </c>
      <c r="F167" t="n">
        <v>4.69552567350126</v>
      </c>
      <c r="G167" t="n">
        <v>4.670242394126474</v>
      </c>
      <c r="H167" t="n">
        <v>4.988429829398144</v>
      </c>
      <c r="I167" t="n">
        <v>4.918026171555129</v>
      </c>
      <c r="J167" t="n">
        <v>4.923594750911028</v>
      </c>
      <c r="K167" t="n">
        <v>4.868686857558881</v>
      </c>
      <c r="L167" t="n">
        <v>4.559703882363784</v>
      </c>
      <c r="M167" t="n">
        <v>4.478785805212479</v>
      </c>
      <c r="N167" t="n">
        <v>5.137018278687777</v>
      </c>
      <c r="O167" t="n">
        <v>5.271162341397505</v>
      </c>
      <c r="P167" t="n">
        <v>5.629036333201599</v>
      </c>
      <c r="Q167" t="n">
        <v>5.04399586333175</v>
      </c>
      <c r="R167" t="n">
        <v>4.925055252843574</v>
      </c>
      <c r="S167" t="n">
        <v>4.65086221714179</v>
      </c>
      <c r="T167" t="n">
        <v>5.011357887738683</v>
      </c>
      <c r="U167" t="n">
        <v>5.540618761971207</v>
      </c>
      <c r="V167" t="n">
        <v>4.729857737001549</v>
      </c>
      <c r="W167" t="n">
        <v>5.209375552747326</v>
      </c>
      <c r="X167" t="n">
        <v>5.392366665719627</v>
      </c>
      <c r="Y167" t="n">
        <v>4.725549207344615</v>
      </c>
      <c r="Z167" t="n">
        <v>4.682233167240399</v>
      </c>
      <c r="AA167" t="n">
        <v>4.847329186400057</v>
      </c>
      <c r="AB167" t="n">
        <v>4.480023408892115</v>
      </c>
      <c r="AC167" t="n">
        <v>5.215144894896182</v>
      </c>
      <c r="AD167" t="n">
        <v>5.632258484400967</v>
      </c>
      <c r="AE167" t="n">
        <v>4.677359921576204</v>
      </c>
      <c r="AF167" t="n">
        <v>4.764396459200439</v>
      </c>
      <c r="AG167" t="n">
        <v>4.575057505354283</v>
      </c>
      <c r="AH167" t="n">
        <v>4.493879735613793</v>
      </c>
      <c r="AI167" t="n">
        <v>4.925927744130883</v>
      </c>
      <c r="AJ167" t="n">
        <v>4.745272364841801</v>
      </c>
      <c r="AK167" t="n">
        <v>4.710540847402116</v>
      </c>
      <c r="AL167" t="n">
        <v>4.928394038175471</v>
      </c>
    </row>
    <row r="168">
      <c r="A168" s="2" t="n">
        <v>174</v>
      </c>
      <c r="B168" t="n">
        <v>4.235420036977932</v>
      </c>
      <c r="C168" t="n">
        <v>4.606590285826414</v>
      </c>
      <c r="D168" t="n">
        <v>4.83112829085786</v>
      </c>
      <c r="E168" t="n">
        <v>5.236515007987077</v>
      </c>
      <c r="F168" t="n">
        <v>4.40502078866326</v>
      </c>
      <c r="G168" t="n">
        <v>4.354370438131102</v>
      </c>
      <c r="H168" t="n">
        <v>4.610901265548478</v>
      </c>
      <c r="I168" t="n">
        <v>4.586963926891872</v>
      </c>
      <c r="J168" t="n">
        <v>4.527165769645838</v>
      </c>
      <c r="K168" t="n">
        <v>4.478237607744285</v>
      </c>
      <c r="L168" t="n">
        <v>4.255440399280565</v>
      </c>
      <c r="M168" t="n">
        <v>4.184718517271542</v>
      </c>
      <c r="N168" t="n">
        <v>4.769869188368565</v>
      </c>
      <c r="O168" t="n">
        <v>4.944287040582655</v>
      </c>
      <c r="P168" t="n">
        <v>5.159044712115882</v>
      </c>
      <c r="Q168" t="n">
        <v>4.67421071967346</v>
      </c>
      <c r="R168" t="n">
        <v>4.512266921959823</v>
      </c>
      <c r="S168" t="n">
        <v>4.330552145418792</v>
      </c>
      <c r="T168" t="n">
        <v>4.654507533486266</v>
      </c>
      <c r="U168" t="n">
        <v>5.151125707808358</v>
      </c>
      <c r="V168" t="n">
        <v>4.394465163167482</v>
      </c>
      <c r="W168" t="n">
        <v>4.755817394171077</v>
      </c>
      <c r="X168" t="n">
        <v>4.883532239624109</v>
      </c>
      <c r="Y168" t="n">
        <v>4.425367320690745</v>
      </c>
      <c r="Z168" t="n">
        <v>4.290792563206253</v>
      </c>
      <c r="AA168" t="n">
        <v>4.522479374068967</v>
      </c>
      <c r="AB168" t="n">
        <v>4.172167589981835</v>
      </c>
      <c r="AC168" t="n">
        <v>4.827813847957989</v>
      </c>
      <c r="AD168" t="n">
        <v>5.20559349845607</v>
      </c>
      <c r="AE168" t="n">
        <v>4.345507288368843</v>
      </c>
      <c r="AF168" t="n">
        <v>4.40794960839461</v>
      </c>
      <c r="AG168" t="n">
        <v>4.277172998743285</v>
      </c>
      <c r="AH168" t="n">
        <v>4.164197607201972</v>
      </c>
      <c r="AI168" t="n">
        <v>4.529544415949568</v>
      </c>
      <c r="AJ168" t="n">
        <v>4.403878278928105</v>
      </c>
      <c r="AK168" t="n">
        <v>4.352071611005967</v>
      </c>
      <c r="AL168" t="n">
        <v>4.535080759252541</v>
      </c>
    </row>
    <row r="169">
      <c r="A169" s="2" t="n">
        <v>175</v>
      </c>
      <c r="B169" t="n">
        <v>4.487927360977983</v>
      </c>
      <c r="C169" t="n">
        <v>4.865660033070437</v>
      </c>
      <c r="D169" t="n">
        <v>5.116220737629944</v>
      </c>
      <c r="E169" t="n">
        <v>5.517808472133077</v>
      </c>
      <c r="F169" t="n">
        <v>4.658845042477579</v>
      </c>
      <c r="G169" t="n">
        <v>4.613058884952223</v>
      </c>
      <c r="H169" t="n">
        <v>4.886988453830296</v>
      </c>
      <c r="I169" t="n">
        <v>4.853346456255115</v>
      </c>
      <c r="J169" t="n">
        <v>4.805830273011082</v>
      </c>
      <c r="K169" t="n">
        <v>4.753742040227783</v>
      </c>
      <c r="L169" t="n">
        <v>4.509300101678106</v>
      </c>
      <c r="M169" t="n">
        <v>4.435425395580363</v>
      </c>
      <c r="N169" t="n">
        <v>5.045862072421727</v>
      </c>
      <c r="O169" t="n">
        <v>5.217309731924337</v>
      </c>
      <c r="P169" t="n">
        <v>5.461764537856191</v>
      </c>
      <c r="Q169" t="n">
        <v>4.950154513431729</v>
      </c>
      <c r="R169" t="n">
        <v>4.792208059418716</v>
      </c>
      <c r="S169" t="n">
        <v>4.58919845032872</v>
      </c>
      <c r="T169" t="n">
        <v>4.927665222635726</v>
      </c>
      <c r="U169" t="n">
        <v>5.43863140221963</v>
      </c>
      <c r="V169" t="n">
        <v>4.657273546912559</v>
      </c>
      <c r="W169" t="n">
        <v>5.0483399985921</v>
      </c>
      <c r="X169" t="n">
        <v>5.192735403250714</v>
      </c>
      <c r="Y169" t="n">
        <v>4.682241277725495</v>
      </c>
      <c r="Z169" t="n">
        <v>4.561817826548556</v>
      </c>
      <c r="AA169" t="n">
        <v>4.786507525577494</v>
      </c>
      <c r="AB169" t="n">
        <v>4.425028661063344</v>
      </c>
      <c r="AC169" t="n">
        <v>5.110825372091152</v>
      </c>
      <c r="AD169" t="n">
        <v>5.500607554142939</v>
      </c>
      <c r="AE169" t="n">
        <v>4.606978784554825</v>
      </c>
      <c r="AF169" t="n">
        <v>4.674977664281521</v>
      </c>
      <c r="AG169" t="n">
        <v>4.530685261989814</v>
      </c>
      <c r="AH169" t="n">
        <v>4.421497618149992</v>
      </c>
      <c r="AI169" t="n">
        <v>4.805841118080542</v>
      </c>
      <c r="AJ169" t="n">
        <v>4.667470666577411</v>
      </c>
      <c r="AK169" t="n">
        <v>4.618351020683923</v>
      </c>
      <c r="AL169" t="n">
        <v>4.812019583103878</v>
      </c>
    </row>
    <row r="170">
      <c r="A170" s="2" t="n">
        <v>176</v>
      </c>
      <c r="B170" t="n">
        <v>5.751125503641376</v>
      </c>
      <c r="C170" t="n">
        <v>6.148279758385129</v>
      </c>
      <c r="D170" t="n">
        <v>6.431590264110106</v>
      </c>
      <c r="E170" t="n">
        <v>6.833168944799101</v>
      </c>
      <c r="F170" t="n">
        <v>5.937210367552304</v>
      </c>
      <c r="G170" t="n">
        <v>5.878564984063408</v>
      </c>
      <c r="H170" t="n">
        <v>6.168894974604928</v>
      </c>
      <c r="I170" t="n">
        <v>6.135473368287817</v>
      </c>
      <c r="J170" t="n">
        <v>6.075501357192866</v>
      </c>
      <c r="K170" t="n">
        <v>6.027052077493029</v>
      </c>
      <c r="L170" t="n">
        <v>5.769852530284112</v>
      </c>
      <c r="M170" t="n">
        <v>5.689193963517624</v>
      </c>
      <c r="N170" t="n">
        <v>6.344540496419407</v>
      </c>
      <c r="O170" t="n">
        <v>6.520994280742054</v>
      </c>
      <c r="P170" t="n">
        <v>6.79515532226976</v>
      </c>
      <c r="Q170" t="n">
        <v>6.233335794730119</v>
      </c>
      <c r="R170" t="n">
        <v>6.070438176439066</v>
      </c>
      <c r="S170" t="n">
        <v>5.85329917079675</v>
      </c>
      <c r="T170" t="n">
        <v>6.208777276421536</v>
      </c>
      <c r="U170" t="n">
        <v>6.768496634723022</v>
      </c>
      <c r="V170" t="n">
        <v>5.926969121625974</v>
      </c>
      <c r="W170" t="n">
        <v>6.342463454208708</v>
      </c>
      <c r="X170" t="n">
        <v>6.478692913398678</v>
      </c>
      <c r="Y170" t="n">
        <v>5.952323772610251</v>
      </c>
      <c r="Z170" t="n">
        <v>5.821981004710599</v>
      </c>
      <c r="AA170" t="n">
        <v>6.06093820336682</v>
      </c>
      <c r="AB170" t="n">
        <v>5.679059863482762</v>
      </c>
      <c r="AC170" t="n">
        <v>6.400795872375665</v>
      </c>
      <c r="AD170" t="n">
        <v>6.839788710495002</v>
      </c>
      <c r="AE170" t="n">
        <v>5.870482468222958</v>
      </c>
      <c r="AF170" t="n">
        <v>5.945009098353991</v>
      </c>
      <c r="AG170" t="n">
        <v>5.79026111178496</v>
      </c>
      <c r="AH170" t="n">
        <v>5.673251227146845</v>
      </c>
      <c r="AI170" t="n">
        <v>6.090189038267289</v>
      </c>
      <c r="AJ170" t="n">
        <v>5.939687931696428</v>
      </c>
      <c r="AK170" t="n">
        <v>5.883863584644319</v>
      </c>
      <c r="AL170" t="n">
        <v>6.088983469885179</v>
      </c>
    </row>
    <row r="171">
      <c r="A171" s="2" t="n">
        <v>177</v>
      </c>
      <c r="B171" t="n">
        <v>4.948639333770253</v>
      </c>
      <c r="C171" t="n">
        <v>5.378507321576786</v>
      </c>
      <c r="D171" t="n">
        <v>5.587415331005151</v>
      </c>
      <c r="E171" t="n">
        <v>6.088523338462597</v>
      </c>
      <c r="F171" t="n">
        <v>5.13836295973467</v>
      </c>
      <c r="G171" t="n">
        <v>5.075762551069228</v>
      </c>
      <c r="H171" t="n">
        <v>5.350398074050275</v>
      </c>
      <c r="I171" t="n">
        <v>5.336645971266223</v>
      </c>
      <c r="J171" t="n">
        <v>5.250731858969547</v>
      </c>
      <c r="K171" t="n">
        <v>5.1936806279099</v>
      </c>
      <c r="L171" t="n">
        <v>4.964638466722159</v>
      </c>
      <c r="M171" t="n">
        <v>4.88749249652771</v>
      </c>
      <c r="N171" t="n">
        <v>5.533488464212097</v>
      </c>
      <c r="O171" t="n">
        <v>5.748707314121359</v>
      </c>
      <c r="P171" t="n">
        <v>5.943771537758528</v>
      </c>
      <c r="Q171" t="n">
        <v>5.426106601936129</v>
      </c>
      <c r="R171" t="n">
        <v>5.224478761081451</v>
      </c>
      <c r="S171" t="n">
        <v>5.046038958521684</v>
      </c>
      <c r="T171" t="n">
        <v>5.407844178678133</v>
      </c>
      <c r="U171" t="n">
        <v>5.961412440724639</v>
      </c>
      <c r="V171" t="n">
        <v>5.113913334418299</v>
      </c>
      <c r="W171" t="n">
        <v>5.491551591710034</v>
      </c>
      <c r="X171" t="n">
        <v>5.625775612878773</v>
      </c>
      <c r="Y171" t="n">
        <v>5.161216123338749</v>
      </c>
      <c r="Z171" t="n">
        <v>4.977885611313547</v>
      </c>
      <c r="AA171" t="n">
        <v>5.265519343627438</v>
      </c>
      <c r="AB171" t="n">
        <v>4.867991888567195</v>
      </c>
      <c r="AC171" t="n">
        <v>5.598231170951283</v>
      </c>
      <c r="AD171" t="n">
        <v>6.009940568050673</v>
      </c>
      <c r="AE171" t="n">
        <v>5.060039000763021</v>
      </c>
      <c r="AF171" t="n">
        <v>5.123043460596694</v>
      </c>
      <c r="AG171" t="n">
        <v>4.992099438218355</v>
      </c>
      <c r="AH171" t="n">
        <v>4.852318122401813</v>
      </c>
      <c r="AI171" t="n">
        <v>5.247714480184522</v>
      </c>
      <c r="AJ171" t="n">
        <v>5.12244658954137</v>
      </c>
      <c r="AK171" t="n">
        <v>5.05880422075783</v>
      </c>
      <c r="AL171" t="n">
        <v>5.258064536579773</v>
      </c>
    </row>
    <row r="172">
      <c r="A172" s="2" t="n">
        <v>178</v>
      </c>
      <c r="B172" t="n">
        <v>4.91865158188347</v>
      </c>
      <c r="C172" t="n">
        <v>5.284511378881535</v>
      </c>
      <c r="D172" t="n">
        <v>5.504077386275938</v>
      </c>
      <c r="E172" t="n">
        <v>5.900931980144734</v>
      </c>
      <c r="F172" t="n">
        <v>5.090008384859748</v>
      </c>
      <c r="G172" t="n">
        <v>5.030858736266366</v>
      </c>
      <c r="H172" t="n">
        <v>5.278176544850668</v>
      </c>
      <c r="I172" t="n">
        <v>5.261281076143099</v>
      </c>
      <c r="J172" t="n">
        <v>5.188618216524988</v>
      </c>
      <c r="K172" t="n">
        <v>5.144984642869353</v>
      </c>
      <c r="L172" t="n">
        <v>4.935322095322728</v>
      </c>
      <c r="M172" t="n">
        <v>4.864975091715553</v>
      </c>
      <c r="N172" t="n">
        <v>5.44197745835775</v>
      </c>
      <c r="O172" t="n">
        <v>5.616360341949692</v>
      </c>
      <c r="P172" t="n">
        <v>5.821951718906343</v>
      </c>
      <c r="Q172" t="n">
        <v>5.340798731331975</v>
      </c>
      <c r="R172" t="n">
        <v>5.178015125085322</v>
      </c>
      <c r="S172" t="n">
        <v>5.007364625357337</v>
      </c>
      <c r="T172" t="n">
        <v>5.32234230876484</v>
      </c>
      <c r="U172" t="n">
        <v>5.822200652183394</v>
      </c>
      <c r="V172" t="n">
        <v>5.069905953882729</v>
      </c>
      <c r="W172" t="n">
        <v>5.41530687809892</v>
      </c>
      <c r="X172" t="n">
        <v>5.524814945405185</v>
      </c>
      <c r="Y172" t="n">
        <v>5.10397500493401</v>
      </c>
      <c r="Z172" t="n">
        <v>4.957879436562604</v>
      </c>
      <c r="AA172" t="n">
        <v>5.196203774769581</v>
      </c>
      <c r="AB172" t="n">
        <v>4.851651142264201</v>
      </c>
      <c r="AC172" t="n">
        <v>5.489409884867791</v>
      </c>
      <c r="AD172" t="n">
        <v>5.87532822024693</v>
      </c>
      <c r="AE172" t="n">
        <v>5.019850578341268</v>
      </c>
      <c r="AF172" t="n">
        <v>5.080442230906074</v>
      </c>
      <c r="AG172" t="n">
        <v>4.956416841933824</v>
      </c>
      <c r="AH172" t="n">
        <v>4.839865045189639</v>
      </c>
      <c r="AI172" t="n">
        <v>5.20041892701594</v>
      </c>
      <c r="AJ172" t="n">
        <v>5.079845818633256</v>
      </c>
      <c r="AK172" t="n">
        <v>5.024171784079538</v>
      </c>
      <c r="AL172" t="n">
        <v>5.201502469508023</v>
      </c>
    </row>
    <row r="173">
      <c r="A173" s="2" t="n">
        <v>179</v>
      </c>
      <c r="B173" t="n">
        <v>4.378379414303618</v>
      </c>
      <c r="C173" t="n">
        <v>4.768445344530339</v>
      </c>
      <c r="D173" t="n">
        <v>4.981892082518582</v>
      </c>
      <c r="E173" t="n">
        <v>5.424197060202462</v>
      </c>
      <c r="F173" t="n">
        <v>4.55088883907988</v>
      </c>
      <c r="G173" t="n">
        <v>4.501174609408446</v>
      </c>
      <c r="H173" t="n">
        <v>4.764025407323846</v>
      </c>
      <c r="I173" t="n">
        <v>4.741351151784327</v>
      </c>
      <c r="J173" t="n">
        <v>4.678840286432551</v>
      </c>
      <c r="K173" t="n">
        <v>4.624580955919479</v>
      </c>
      <c r="L173" t="n">
        <v>4.397707534526212</v>
      </c>
      <c r="M173" t="n">
        <v>4.325932731863452</v>
      </c>
      <c r="N173" t="n">
        <v>4.926435555844999</v>
      </c>
      <c r="O173" t="n">
        <v>5.114460138918298</v>
      </c>
      <c r="P173" t="n">
        <v>5.319321776093336</v>
      </c>
      <c r="Q173" t="n">
        <v>4.831533930604024</v>
      </c>
      <c r="R173" t="n">
        <v>4.656749759721572</v>
      </c>
      <c r="S173" t="n">
        <v>4.475323894308563</v>
      </c>
      <c r="T173" t="n">
        <v>4.812324609471055</v>
      </c>
      <c r="U173" t="n">
        <v>5.318461880807803</v>
      </c>
      <c r="V173" t="n">
        <v>4.540054722044743</v>
      </c>
      <c r="W173" t="n">
        <v>4.907337434623354</v>
      </c>
      <c r="X173" t="n">
        <v>5.045455491573049</v>
      </c>
      <c r="Y173" t="n">
        <v>4.575607311767064</v>
      </c>
      <c r="Z173" t="n">
        <v>4.428848680609886</v>
      </c>
      <c r="AA173" t="n">
        <v>4.67603493211954</v>
      </c>
      <c r="AB173" t="n">
        <v>4.311046284604877</v>
      </c>
      <c r="AC173" t="n">
        <v>4.991968641009532</v>
      </c>
      <c r="AD173" t="n">
        <v>5.369403502660027</v>
      </c>
      <c r="AE173" t="n">
        <v>4.490873145273703</v>
      </c>
      <c r="AF173" t="n">
        <v>4.552733352958574</v>
      </c>
      <c r="AG173" t="n">
        <v>4.421902776308372</v>
      </c>
      <c r="AH173" t="n">
        <v>4.302097921008407</v>
      </c>
      <c r="AI173" t="n">
        <v>4.673132665789885</v>
      </c>
      <c r="AJ173" t="n">
        <v>4.548289823194954</v>
      </c>
      <c r="AK173" t="n">
        <v>4.494887605049439</v>
      </c>
      <c r="AL173" t="n">
        <v>4.683280106989367</v>
      </c>
    </row>
    <row r="174">
      <c r="A174" s="2" t="n">
        <v>180</v>
      </c>
      <c r="B174" t="n">
        <v>5.208417965724005</v>
      </c>
      <c r="C174" t="n">
        <v>5.651191597806635</v>
      </c>
      <c r="D174" t="n">
        <v>5.882078267469507</v>
      </c>
      <c r="E174" t="n">
        <v>6.388774396259564</v>
      </c>
      <c r="F174" t="n">
        <v>5.407800098909108</v>
      </c>
      <c r="G174" t="n">
        <v>5.345523541532473</v>
      </c>
      <c r="H174" t="n">
        <v>5.63593271757832</v>
      </c>
      <c r="I174" t="n">
        <v>5.617263492925242</v>
      </c>
      <c r="J174" t="n">
        <v>5.53507205722431</v>
      </c>
      <c r="K174" t="n">
        <v>5.47634592076727</v>
      </c>
      <c r="L174" t="n">
        <v>5.230968225981356</v>
      </c>
      <c r="M174" t="n">
        <v>5.15028894877195</v>
      </c>
      <c r="N174" t="n">
        <v>5.82436190107628</v>
      </c>
      <c r="O174" t="n">
        <v>6.041680886573029</v>
      </c>
      <c r="P174" t="n">
        <v>6.259404617571075</v>
      </c>
      <c r="Q174" t="n">
        <v>5.713772228495376</v>
      </c>
      <c r="R174" t="n">
        <v>5.511001979956746</v>
      </c>
      <c r="S174" t="n">
        <v>5.316879814044772</v>
      </c>
      <c r="T174" t="n">
        <v>5.693546851644029</v>
      </c>
      <c r="U174" t="n">
        <v>6.268600768673308</v>
      </c>
      <c r="V174" t="n">
        <v>5.388833961678531</v>
      </c>
      <c r="W174" t="n">
        <v>5.790066490803346</v>
      </c>
      <c r="X174" t="n">
        <v>5.935020051095109</v>
      </c>
      <c r="Y174" t="n">
        <v>5.433537035600786</v>
      </c>
      <c r="Z174" t="n">
        <v>5.254014668010723</v>
      </c>
      <c r="AA174" t="n">
        <v>5.54371672825044</v>
      </c>
      <c r="AB174" t="n">
        <v>5.132137090926346</v>
      </c>
      <c r="AC174" t="n">
        <v>5.892781985549213</v>
      </c>
      <c r="AD174" t="n">
        <v>6.32309764557386</v>
      </c>
      <c r="AE174" t="n">
        <v>5.332622568771122</v>
      </c>
      <c r="AF174" t="n">
        <v>5.400211146112469</v>
      </c>
      <c r="AG174" t="n">
        <v>5.259070301002176</v>
      </c>
      <c r="AH174" t="n">
        <v>5.118562297601055</v>
      </c>
      <c r="AI174" t="n">
        <v>5.533316914140431</v>
      </c>
      <c r="AJ174" t="n">
        <v>5.397867793451418</v>
      </c>
      <c r="AK174" t="n">
        <v>5.33395487436596</v>
      </c>
      <c r="AL174" t="n">
        <v>5.543063399567397</v>
      </c>
    </row>
    <row r="175">
      <c r="A175" s="2" t="n">
        <v>181</v>
      </c>
      <c r="B175" t="n">
        <v>4.490499413603724</v>
      </c>
      <c r="C175" t="n">
        <v>4.842966403817988</v>
      </c>
      <c r="D175" t="n">
        <v>5.045188135465577</v>
      </c>
      <c r="E175" t="n">
        <v>5.434508345053093</v>
      </c>
      <c r="F175" t="n">
        <v>4.653129130890565</v>
      </c>
      <c r="G175" t="n">
        <v>4.598735755074986</v>
      </c>
      <c r="H175" t="n">
        <v>4.834774882621767</v>
      </c>
      <c r="I175" t="n">
        <v>4.818745997085966</v>
      </c>
      <c r="J175" t="n">
        <v>4.750550633696589</v>
      </c>
      <c r="K175" t="n">
        <v>4.706806278578375</v>
      </c>
      <c r="L175" t="n">
        <v>4.506703340316272</v>
      </c>
      <c r="M175" t="n">
        <v>4.440098885020664</v>
      </c>
      <c r="N175" t="n">
        <v>4.989518675072624</v>
      </c>
      <c r="O175" t="n">
        <v>5.159094218144065</v>
      </c>
      <c r="P175" t="n">
        <v>5.349140956207941</v>
      </c>
      <c r="Q175" t="n">
        <v>4.895356810501488</v>
      </c>
      <c r="R175" t="n">
        <v>4.737109643229059</v>
      </c>
      <c r="S175" t="n">
        <v>4.575733669979486</v>
      </c>
      <c r="T175" t="n">
        <v>4.878085068655168</v>
      </c>
      <c r="U175" t="n">
        <v>5.351434154448849</v>
      </c>
      <c r="V175" t="n">
        <v>4.635025782659797</v>
      </c>
      <c r="W175" t="n">
        <v>4.963542336824421</v>
      </c>
      <c r="X175" t="n">
        <v>5.072947989353199</v>
      </c>
      <c r="Y175" t="n">
        <v>4.668633503194521</v>
      </c>
      <c r="Z175" t="n">
        <v>4.527505403287125</v>
      </c>
      <c r="AA175" t="n">
        <v>4.757211379146876</v>
      </c>
      <c r="AB175" t="n">
        <v>4.426684402775276</v>
      </c>
      <c r="AC175" t="n">
        <v>5.038305988169893</v>
      </c>
      <c r="AD175" t="n">
        <v>5.400042673273054</v>
      </c>
      <c r="AE175" t="n">
        <v>4.587981242908423</v>
      </c>
      <c r="AF175" t="n">
        <v>4.644852026833106</v>
      </c>
      <c r="AG175" t="n">
        <v>4.527621759701545</v>
      </c>
      <c r="AH175" t="n">
        <v>4.415661834650412</v>
      </c>
      <c r="AI175" t="n">
        <v>4.757223004959755</v>
      </c>
      <c r="AJ175" t="n">
        <v>4.643719871549497</v>
      </c>
      <c r="AK175" t="n">
        <v>4.591135895998829</v>
      </c>
      <c r="AL175" t="n">
        <v>4.760594810016042</v>
      </c>
    </row>
    <row r="176">
      <c r="A176" s="2" t="n">
        <v>182</v>
      </c>
      <c r="B176" t="n">
        <v>5.005699297497316</v>
      </c>
      <c r="C176" t="n">
        <v>5.347087500403294</v>
      </c>
      <c r="D176" t="n">
        <v>5.575676083225676</v>
      </c>
      <c r="E176" t="n">
        <v>5.930851054463219</v>
      </c>
      <c r="F176" t="n">
        <v>5.170103137467474</v>
      </c>
      <c r="G176" t="n">
        <v>5.115939967915672</v>
      </c>
      <c r="H176" t="n">
        <v>5.356824514864416</v>
      </c>
      <c r="I176" t="n">
        <v>5.334982881481388</v>
      </c>
      <c r="J176" t="n">
        <v>5.27384905721149</v>
      </c>
      <c r="K176" t="n">
        <v>5.233676443151896</v>
      </c>
      <c r="L176" t="n">
        <v>5.025145472534479</v>
      </c>
      <c r="M176" t="n">
        <v>4.957263002706764</v>
      </c>
      <c r="N176" t="n">
        <v>5.509962692362116</v>
      </c>
      <c r="O176" t="n">
        <v>5.666665946816956</v>
      </c>
      <c r="P176" t="n">
        <v>5.883052189904154</v>
      </c>
      <c r="Q176" t="n">
        <v>5.413659101121817</v>
      </c>
      <c r="R176" t="n">
        <v>5.268247943153695</v>
      </c>
      <c r="S176" t="n">
        <v>5.094657157251371</v>
      </c>
      <c r="T176" t="n">
        <v>5.394363455179732</v>
      </c>
      <c r="U176" t="n">
        <v>5.871253058016787</v>
      </c>
      <c r="V176" t="n">
        <v>5.155955459437355</v>
      </c>
      <c r="W176" t="n">
        <v>5.495942720882332</v>
      </c>
      <c r="X176" t="n">
        <v>5.604329286190767</v>
      </c>
      <c r="Y176" t="n">
        <v>5.182494798687213</v>
      </c>
      <c r="Z176" t="n">
        <v>5.057683031945666</v>
      </c>
      <c r="AA176" t="n">
        <v>5.272153280033954</v>
      </c>
      <c r="AB176" t="n">
        <v>4.9469483789519</v>
      </c>
      <c r="AC176" t="n">
        <v>5.554771858435361</v>
      </c>
      <c r="AD176" t="n">
        <v>5.927709930216556</v>
      </c>
      <c r="AE176" t="n">
        <v>5.107773551113336</v>
      </c>
      <c r="AF176" t="n">
        <v>5.168417870611336</v>
      </c>
      <c r="AG176" t="n">
        <v>5.043741044668929</v>
      </c>
      <c r="AH176" t="n">
        <v>4.938849720065075</v>
      </c>
      <c r="AI176" t="n">
        <v>5.287876182698184</v>
      </c>
      <c r="AJ176" t="n">
        <v>5.166096109146735</v>
      </c>
      <c r="AK176" t="n">
        <v>5.115588279357893</v>
      </c>
      <c r="AL176" t="n">
        <v>5.286739881011308</v>
      </c>
    </row>
    <row r="177">
      <c r="A177" s="2" t="n">
        <v>183</v>
      </c>
      <c r="B177" t="n">
        <v>5.283731611544241</v>
      </c>
      <c r="C177" t="n">
        <v>5.656771189652788</v>
      </c>
      <c r="D177" t="n">
        <v>5.922698862455277</v>
      </c>
      <c r="E177" t="n">
        <v>6.305131797357689</v>
      </c>
      <c r="F177" t="n">
        <v>5.459152024243174</v>
      </c>
      <c r="G177" t="n">
        <v>5.402506401938111</v>
      </c>
      <c r="H177" t="n">
        <v>5.671843939942862</v>
      </c>
      <c r="I177" t="n">
        <v>5.644029854651087</v>
      </c>
      <c r="J177" t="n">
        <v>5.582846136777413</v>
      </c>
      <c r="K177" t="n">
        <v>5.538027322542267</v>
      </c>
      <c r="L177" t="n">
        <v>5.302166622322347</v>
      </c>
      <c r="M177" t="n">
        <v>5.226904211073756</v>
      </c>
      <c r="N177" t="n">
        <v>5.839603390311341</v>
      </c>
      <c r="O177" t="n">
        <v>6.008382768100613</v>
      </c>
      <c r="P177" t="n">
        <v>6.257156772208266</v>
      </c>
      <c r="Q177" t="n">
        <v>5.73423296267422</v>
      </c>
      <c r="R177" t="n">
        <v>5.577963742724354</v>
      </c>
      <c r="S177" t="n">
        <v>5.379958199502012</v>
      </c>
      <c r="T177" t="n">
        <v>5.712041388429042</v>
      </c>
      <c r="U177" t="n">
        <v>6.237792646801079</v>
      </c>
      <c r="V177" t="n">
        <v>5.448287314836879</v>
      </c>
      <c r="W177" t="n">
        <v>5.831721294228372</v>
      </c>
      <c r="X177" t="n">
        <v>5.954578411015038</v>
      </c>
      <c r="Y177" t="n">
        <v>5.474691860831353</v>
      </c>
      <c r="Z177" t="n">
        <v>5.345549393152742</v>
      </c>
      <c r="AA177" t="n">
        <v>5.575107279058275</v>
      </c>
      <c r="AB177" t="n">
        <v>5.216794848941257</v>
      </c>
      <c r="AC177" t="n">
        <v>5.890727189234395</v>
      </c>
      <c r="AD177" t="n">
        <v>6.302525633570713</v>
      </c>
      <c r="AE177" t="n">
        <v>5.395284773018725</v>
      </c>
      <c r="AF177" t="n">
        <v>5.463941811178448</v>
      </c>
      <c r="AG177" t="n">
        <v>5.322100380716798</v>
      </c>
      <c r="AH177" t="n">
        <v>5.209556286246886</v>
      </c>
      <c r="AI177" t="n">
        <v>5.598188875548711</v>
      </c>
      <c r="AJ177" t="n">
        <v>5.460215677736486</v>
      </c>
      <c r="AK177" t="n">
        <v>5.406241170552041</v>
      </c>
      <c r="AL177" t="n">
        <v>5.596944502955798</v>
      </c>
    </row>
    <row r="178">
      <c r="A178" s="2" t="n">
        <v>184</v>
      </c>
      <c r="B178" t="n">
        <v>4.950921301607251</v>
      </c>
      <c r="C178" t="n">
        <v>5.343493604666208</v>
      </c>
      <c r="D178" t="n">
        <v>5.57620416110871</v>
      </c>
      <c r="E178" t="n">
        <v>6.007824787027761</v>
      </c>
      <c r="F178" t="n">
        <v>5.129910451476405</v>
      </c>
      <c r="G178" t="n">
        <v>5.075400504401794</v>
      </c>
      <c r="H178" t="n">
        <v>5.344756669876942</v>
      </c>
      <c r="I178" t="n">
        <v>5.32096124956671</v>
      </c>
      <c r="J178" t="n">
        <v>5.255461251573703</v>
      </c>
      <c r="K178" t="n">
        <v>5.203882089186609</v>
      </c>
      <c r="L178" t="n">
        <v>4.971026570298804</v>
      </c>
      <c r="M178" t="n">
        <v>4.896596462755062</v>
      </c>
      <c r="N178" t="n">
        <v>5.512908995902143</v>
      </c>
      <c r="O178" t="n">
        <v>5.698905941004688</v>
      </c>
      <c r="P178" t="n">
        <v>5.921122498980028</v>
      </c>
      <c r="Q178" t="n">
        <v>5.411829030828031</v>
      </c>
      <c r="R178" t="n">
        <v>5.239065076005252</v>
      </c>
      <c r="S178" t="n">
        <v>5.049932401253304</v>
      </c>
      <c r="T178" t="n">
        <v>5.391458474752837</v>
      </c>
      <c r="U178" t="n">
        <v>5.915568175925991</v>
      </c>
      <c r="V178" t="n">
        <v>5.117142500545186</v>
      </c>
      <c r="W178" t="n">
        <v>5.495120600448012</v>
      </c>
      <c r="X178" t="n">
        <v>5.629168512070369</v>
      </c>
      <c r="Y178" t="n">
        <v>5.150994074669758</v>
      </c>
      <c r="Z178" t="n">
        <v>5.004863566139544</v>
      </c>
      <c r="AA178" t="n">
        <v>5.252972602237128</v>
      </c>
      <c r="AB178" t="n">
        <v>4.882843330811491</v>
      </c>
      <c r="AC178" t="n">
        <v>5.573958018213538</v>
      </c>
      <c r="AD178" t="n">
        <v>5.972113911271365</v>
      </c>
      <c r="AE178" t="n">
        <v>5.065513297761345</v>
      </c>
      <c r="AF178" t="n">
        <v>5.130605592914431</v>
      </c>
      <c r="AG178" t="n">
        <v>4.994443337730016</v>
      </c>
      <c r="AH178" t="n">
        <v>4.873787703734751</v>
      </c>
      <c r="AI178" t="n">
        <v>5.257897404837467</v>
      </c>
      <c r="AJ178" t="n">
        <v>5.126781274252725</v>
      </c>
      <c r="AK178" t="n">
        <v>5.071440503532499</v>
      </c>
      <c r="AL178" t="n">
        <v>5.263948185387104</v>
      </c>
    </row>
    <row r="179">
      <c r="A179" s="2" t="n">
        <v>185</v>
      </c>
      <c r="B179" t="n">
        <v>4.177935088640203</v>
      </c>
      <c r="C179" t="n">
        <v>4.528505440958987</v>
      </c>
      <c r="D179" t="n">
        <v>4.731130596085476</v>
      </c>
      <c r="E179" t="n">
        <v>5.120541450138654</v>
      </c>
      <c r="F179" t="n">
        <v>4.330176757680142</v>
      </c>
      <c r="G179" t="n">
        <v>4.281562348354687</v>
      </c>
      <c r="H179" t="n">
        <v>4.521578149265575</v>
      </c>
      <c r="I179" t="n">
        <v>4.499532510406298</v>
      </c>
      <c r="J179" t="n">
        <v>4.441258008865288</v>
      </c>
      <c r="K179" t="n">
        <v>4.393616551012839</v>
      </c>
      <c r="L179" t="n">
        <v>4.185011407056681</v>
      </c>
      <c r="M179" t="n">
        <v>4.118497702483483</v>
      </c>
      <c r="N179" t="n">
        <v>4.668314387292829</v>
      </c>
      <c r="O179" t="n">
        <v>4.83573500385517</v>
      </c>
      <c r="P179" t="n">
        <v>5.031250856716173</v>
      </c>
      <c r="Q179" t="n">
        <v>4.578805055977036</v>
      </c>
      <c r="R179" t="n">
        <v>4.423040803716527</v>
      </c>
      <c r="S179" t="n">
        <v>4.254578684817364</v>
      </c>
      <c r="T179" t="n">
        <v>4.560497459400696</v>
      </c>
      <c r="U179" t="n">
        <v>5.026593551863265</v>
      </c>
      <c r="V179" t="n">
        <v>4.314260793747519</v>
      </c>
      <c r="W179" t="n">
        <v>4.651525863217261</v>
      </c>
      <c r="X179" t="n">
        <v>4.773809453077648</v>
      </c>
      <c r="Y179" t="n">
        <v>4.344861667317998</v>
      </c>
      <c r="Z179" t="n">
        <v>4.213804749600455</v>
      </c>
      <c r="AA179" t="n">
        <v>4.436230586242019</v>
      </c>
      <c r="AB179" t="n">
        <v>4.104834918663868</v>
      </c>
      <c r="AC179" t="n">
        <v>4.723592582487601</v>
      </c>
      <c r="AD179" t="n">
        <v>5.075772619247521</v>
      </c>
      <c r="AE179" t="n">
        <v>4.268347962950586</v>
      </c>
      <c r="AF179" t="n">
        <v>4.32606485317061</v>
      </c>
      <c r="AG179" t="n">
        <v>4.204853420950722</v>
      </c>
      <c r="AH179" t="n">
        <v>4.09688969597317</v>
      </c>
      <c r="AI179" t="n">
        <v>4.438679978972595</v>
      </c>
      <c r="AJ179" t="n">
        <v>4.322266385190931</v>
      </c>
      <c r="AK179" t="n">
        <v>4.273194038924557</v>
      </c>
      <c r="AL179" t="n">
        <v>4.445253078258165</v>
      </c>
    </row>
    <row r="180">
      <c r="A180" s="2" t="n">
        <v>186</v>
      </c>
      <c r="B180" t="n">
        <v>3.707371912879316</v>
      </c>
      <c r="C180" t="n">
        <v>4.035771932959419</v>
      </c>
      <c r="D180" t="n">
        <v>4.204386485286457</v>
      </c>
      <c r="E180" t="n">
        <v>4.581388767677929</v>
      </c>
      <c r="F180" t="n">
        <v>3.854152020873234</v>
      </c>
      <c r="G180" t="n">
        <v>3.806601635510669</v>
      </c>
      <c r="H180" t="n">
        <v>4.020092349481066</v>
      </c>
      <c r="I180" t="n">
        <v>4.007521086777748</v>
      </c>
      <c r="J180" t="n">
        <v>3.944156160794707</v>
      </c>
      <c r="K180" t="n">
        <v>3.900947114188734</v>
      </c>
      <c r="L180" t="n">
        <v>3.721420957840757</v>
      </c>
      <c r="M180" t="n">
        <v>3.661639268615676</v>
      </c>
      <c r="N180" t="n">
        <v>4.160544052589132</v>
      </c>
      <c r="O180" t="n">
        <v>4.322644908724416</v>
      </c>
      <c r="P180" t="n">
        <v>4.480878569481693</v>
      </c>
      <c r="Q180" t="n">
        <v>4.077607288409578</v>
      </c>
      <c r="R180" t="n">
        <v>3.926016183865085</v>
      </c>
      <c r="S180" t="n">
        <v>3.784510628150886</v>
      </c>
      <c r="T180" t="n">
        <v>4.062895438008565</v>
      </c>
      <c r="U180" t="n">
        <v>4.489924792205317</v>
      </c>
      <c r="V180" t="n">
        <v>3.837418874054311</v>
      </c>
      <c r="W180" t="n">
        <v>4.132388561229031</v>
      </c>
      <c r="X180" t="n">
        <v>4.23655031436873</v>
      </c>
      <c r="Y180" t="n">
        <v>3.871647337574082</v>
      </c>
      <c r="Z180" t="n">
        <v>3.735791534010083</v>
      </c>
      <c r="AA180" t="n">
        <v>3.952555727953895</v>
      </c>
      <c r="AB180" t="n">
        <v>3.647640183719264</v>
      </c>
      <c r="AC180" t="n">
        <v>4.209806277843083</v>
      </c>
      <c r="AD180" t="n">
        <v>4.529489616764294</v>
      </c>
      <c r="AE180" t="n">
        <v>3.79565360692592</v>
      </c>
      <c r="AF180" t="n">
        <v>3.845371267583165</v>
      </c>
      <c r="AG180" t="n">
        <v>3.741991684720773</v>
      </c>
      <c r="AH180" t="n">
        <v>3.636647759005644</v>
      </c>
      <c r="AI180" t="n">
        <v>3.943410148455332</v>
      </c>
      <c r="AJ180" t="n">
        <v>3.844313260946865</v>
      </c>
      <c r="AK180" t="n">
        <v>3.796137230049921</v>
      </c>
      <c r="AL180" t="n">
        <v>3.9503419598184</v>
      </c>
    </row>
    <row r="181">
      <c r="A181" s="2" t="n">
        <v>187</v>
      </c>
      <c r="B181" t="n">
        <v>4.225400886140811</v>
      </c>
      <c r="C181" t="n">
        <v>4.438714541663672</v>
      </c>
      <c r="D181" t="n">
        <v>4.599886724598991</v>
      </c>
      <c r="E181" t="n">
        <v>4.827503118599826</v>
      </c>
      <c r="F181" t="n">
        <v>4.344573278571656</v>
      </c>
      <c r="G181" t="n">
        <v>4.309225438902916</v>
      </c>
      <c r="H181" t="n">
        <v>4.468125899109335</v>
      </c>
      <c r="I181" t="n">
        <v>4.450927323148567</v>
      </c>
      <c r="J181" t="n">
        <v>4.41464848117364</v>
      </c>
      <c r="K181" t="n">
        <v>4.39272953186688</v>
      </c>
      <c r="L181" t="n">
        <v>4.25256180268078</v>
      </c>
      <c r="M181" t="n">
        <v>4.207655419473319</v>
      </c>
      <c r="N181" t="n">
        <v>4.569753959230528</v>
      </c>
      <c r="O181" t="n">
        <v>4.665351488735354</v>
      </c>
      <c r="P181" t="n">
        <v>4.819858525352069</v>
      </c>
      <c r="Q181" t="n">
        <v>4.505733294238145</v>
      </c>
      <c r="R181" t="n">
        <v>4.41752520713224</v>
      </c>
      <c r="S181" t="n">
        <v>4.298128454707365</v>
      </c>
      <c r="T181" t="n">
        <v>4.492081009784576</v>
      </c>
      <c r="U181" t="n">
        <v>4.805140396684749</v>
      </c>
      <c r="V181" t="n">
        <v>4.339135614433948</v>
      </c>
      <c r="W181" t="n">
        <v>4.566524794707037</v>
      </c>
      <c r="X181" t="n">
        <v>4.636458026410331</v>
      </c>
      <c r="Y181" t="n">
        <v>4.352857745434975</v>
      </c>
      <c r="Z181" t="n">
        <v>4.279573469929907</v>
      </c>
      <c r="AA181" t="n">
        <v>4.411774548520836</v>
      </c>
      <c r="AB181" t="n">
        <v>4.202503318357074</v>
      </c>
      <c r="AC181" t="n">
        <v>4.596822170484794</v>
      </c>
      <c r="AD181" t="n">
        <v>4.846047010801734</v>
      </c>
      <c r="AE181" t="n">
        <v>4.30713093381962</v>
      </c>
      <c r="AF181" t="n">
        <v>4.348502571788356</v>
      </c>
      <c r="AG181" t="n">
        <v>4.263598806628999</v>
      </c>
      <c r="AH181" t="n">
        <v>4.198648251290908</v>
      </c>
      <c r="AI181" t="n">
        <v>4.430341984873519</v>
      </c>
      <c r="AJ181" t="n">
        <v>4.346528768793497</v>
      </c>
      <c r="AK181" t="n">
        <v>4.314566026850912</v>
      </c>
      <c r="AL181" t="n">
        <v>4.426990282768044</v>
      </c>
    </row>
    <row r="182">
      <c r="A182" s="2" t="n">
        <v>188</v>
      </c>
      <c r="B182" t="n">
        <v>3.983150478611072</v>
      </c>
      <c r="C182" t="n">
        <v>4.22260172457935</v>
      </c>
      <c r="D182" t="n">
        <v>4.375203479138115</v>
      </c>
      <c r="E182" t="n">
        <v>4.630760697161039</v>
      </c>
      <c r="F182" t="n">
        <v>4.094817541030781</v>
      </c>
      <c r="G182" t="n">
        <v>4.060173491739086</v>
      </c>
      <c r="H182" t="n">
        <v>4.228385685671057</v>
      </c>
      <c r="I182" t="n">
        <v>4.213547532908398</v>
      </c>
      <c r="J182" t="n">
        <v>4.172566272174882</v>
      </c>
      <c r="K182" t="n">
        <v>4.142351757813418</v>
      </c>
      <c r="L182" t="n">
        <v>3.996133693700557</v>
      </c>
      <c r="M182" t="n">
        <v>3.949590522088213</v>
      </c>
      <c r="N182" t="n">
        <v>4.33214919979907</v>
      </c>
      <c r="O182" t="n">
        <v>4.443119784594343</v>
      </c>
      <c r="P182" t="n">
        <v>4.58933381507344</v>
      </c>
      <c r="Q182" t="n">
        <v>4.268231191880437</v>
      </c>
      <c r="R182" t="n">
        <v>4.165450444004718</v>
      </c>
      <c r="S182" t="n">
        <v>4.044884921408661</v>
      </c>
      <c r="T182" t="n">
        <v>4.254914678176723</v>
      </c>
      <c r="U182" t="n">
        <v>4.58142878916891</v>
      </c>
      <c r="V182" t="n">
        <v>4.087236532813814</v>
      </c>
      <c r="W182" t="n">
        <v>4.323762663609862</v>
      </c>
      <c r="X182" t="n">
        <v>4.405607207755294</v>
      </c>
      <c r="Y182" t="n">
        <v>4.105992063876025</v>
      </c>
      <c r="Z182" t="n">
        <v>4.019754800479133</v>
      </c>
      <c r="AA182" t="n">
        <v>4.169057582075081</v>
      </c>
      <c r="AB182" t="n">
        <v>3.941953575899442</v>
      </c>
      <c r="AC182" t="n">
        <v>4.367440225721067</v>
      </c>
      <c r="AD182" t="n">
        <v>4.618953135253475</v>
      </c>
      <c r="AE182" t="n">
        <v>4.054602378166571</v>
      </c>
      <c r="AF182" t="n">
        <v>4.096004436728428</v>
      </c>
      <c r="AG182" t="n">
        <v>4.009900813514013</v>
      </c>
      <c r="AH182" t="n">
        <v>3.937035741012136</v>
      </c>
      <c r="AI182" t="n">
        <v>4.17720058205314</v>
      </c>
      <c r="AJ182" t="n">
        <v>4.093427487522524</v>
      </c>
      <c r="AK182" t="n">
        <v>4.059512597099387</v>
      </c>
      <c r="AL182" t="n">
        <v>4.178926753802135</v>
      </c>
    </row>
    <row r="183">
      <c r="A183" s="2" t="n">
        <v>189</v>
      </c>
      <c r="B183" t="n">
        <v>5.444666303375267</v>
      </c>
      <c r="C183" t="n">
        <v>5.817768468618724</v>
      </c>
      <c r="D183" t="n">
        <v>6.031469433098197</v>
      </c>
      <c r="E183" t="n">
        <v>6.301235935739519</v>
      </c>
      <c r="F183" t="n">
        <v>5.677056393418325</v>
      </c>
      <c r="G183" t="n">
        <v>5.636541543033942</v>
      </c>
      <c r="H183" t="n">
        <v>5.845748733346703</v>
      </c>
      <c r="I183" t="n">
        <v>5.818766100314382</v>
      </c>
      <c r="J183" t="n">
        <v>5.780791117150478</v>
      </c>
      <c r="K183" t="n">
        <v>5.747723612561727</v>
      </c>
      <c r="L183" t="n">
        <v>5.560256386312175</v>
      </c>
      <c r="M183" t="n">
        <v>5.502718151245887</v>
      </c>
      <c r="N183" t="n">
        <v>5.967932178421482</v>
      </c>
      <c r="O183" t="n">
        <v>6.087004098593491</v>
      </c>
      <c r="P183" t="n">
        <v>6.293934699997711</v>
      </c>
      <c r="Q183" t="n">
        <v>5.889408955100119</v>
      </c>
      <c r="R183" t="n">
        <v>5.780418734746311</v>
      </c>
      <c r="S183" t="n">
        <v>5.619860289178495</v>
      </c>
      <c r="T183" t="n">
        <v>5.870920896456329</v>
      </c>
      <c r="U183" t="n">
        <v>6.267472342283713</v>
      </c>
      <c r="V183" t="n">
        <v>5.67336830258107</v>
      </c>
      <c r="W183" t="n">
        <v>5.97295201688768</v>
      </c>
      <c r="X183" t="n">
        <v>6.073321957132001</v>
      </c>
      <c r="Y183" t="n">
        <v>5.687360381427194</v>
      </c>
      <c r="Z183" t="n">
        <v>5.60351099019606</v>
      </c>
      <c r="AA183" t="n">
        <v>5.765311333341239</v>
      </c>
      <c r="AB183" t="n">
        <v>5.497103481858792</v>
      </c>
      <c r="AC183" t="n">
        <v>6.007418656770391</v>
      </c>
      <c r="AD183" t="n">
        <v>6.321768943807477</v>
      </c>
      <c r="AE183" t="n">
        <v>5.632901660019383</v>
      </c>
      <c r="AF183" t="n">
        <v>5.687095783008353</v>
      </c>
      <c r="AG183" t="n">
        <v>5.574175002280554</v>
      </c>
      <c r="AH183" t="n">
        <v>5.495154533967074</v>
      </c>
      <c r="AI183" t="n">
        <v>5.79318771114322</v>
      </c>
      <c r="AJ183" t="n">
        <v>5.682204059308343</v>
      </c>
      <c r="AK183" t="n">
        <v>5.644271258028502</v>
      </c>
      <c r="AL183" t="n">
        <v>5.790682270218557</v>
      </c>
    </row>
    <row r="184">
      <c r="A184" s="2" t="n">
        <v>190</v>
      </c>
      <c r="B184" t="n">
        <v>4.11785211659238</v>
      </c>
      <c r="C184" t="n">
        <v>4.356604938375349</v>
      </c>
      <c r="D184" t="n">
        <v>4.506849827469103</v>
      </c>
      <c r="E184" t="n">
        <v>4.762662670184749</v>
      </c>
      <c r="F184" t="n">
        <v>4.229841298981754</v>
      </c>
      <c r="G184" t="n">
        <v>4.194024256169627</v>
      </c>
      <c r="H184" t="n">
        <v>4.360080401618156</v>
      </c>
      <c r="I184" t="n">
        <v>4.345411155665556</v>
      </c>
      <c r="J184" t="n">
        <v>4.303632343784377</v>
      </c>
      <c r="K184" t="n">
        <v>4.274005610608121</v>
      </c>
      <c r="L184" t="n">
        <v>4.130613036220179</v>
      </c>
      <c r="M184" t="n">
        <v>4.084292037685438</v>
      </c>
      <c r="N184" t="n">
        <v>4.46483209984161</v>
      </c>
      <c r="O184" t="n">
        <v>4.576406324846839</v>
      </c>
      <c r="P184" t="n">
        <v>4.719142165203376</v>
      </c>
      <c r="Q184" t="n">
        <v>4.40027341496384</v>
      </c>
      <c r="R184" t="n">
        <v>4.296756996438796</v>
      </c>
      <c r="S184" t="n">
        <v>4.178843562271812</v>
      </c>
      <c r="T184" t="n">
        <v>4.387338223599526</v>
      </c>
      <c r="U184" t="n">
        <v>4.713648591489441</v>
      </c>
      <c r="V184" t="n">
        <v>4.220732838854946</v>
      </c>
      <c r="W184" t="n">
        <v>4.453931696237681</v>
      </c>
      <c r="X184" t="n">
        <v>4.53243453162995</v>
      </c>
      <c r="Y184" t="n">
        <v>4.240382975600729</v>
      </c>
      <c r="Z184" t="n">
        <v>4.151734280001981</v>
      </c>
      <c r="AA184" t="n">
        <v>4.301859260375037</v>
      </c>
      <c r="AB184" t="n">
        <v>4.07640055569521</v>
      </c>
      <c r="AC184" t="n">
        <v>4.498811742449887</v>
      </c>
      <c r="AD184" t="n">
        <v>4.750444035289962</v>
      </c>
      <c r="AE184" t="n">
        <v>4.188110006736533</v>
      </c>
      <c r="AF184" t="n">
        <v>4.22889956571862</v>
      </c>
      <c r="AG184" t="n">
        <v>4.144321621504077</v>
      </c>
      <c r="AH184" t="n">
        <v>4.070676334467982</v>
      </c>
      <c r="AI184" t="n">
        <v>4.309399743367172</v>
      </c>
      <c r="AJ184" t="n">
        <v>4.227082280947599</v>
      </c>
      <c r="AK184" t="n">
        <v>4.192474698551832</v>
      </c>
      <c r="AL184" t="n">
        <v>4.310739918979783</v>
      </c>
    </row>
    <row r="185">
      <c r="A185" s="2" t="n">
        <v>191</v>
      </c>
      <c r="B185" t="n">
        <v>5.258573940190476</v>
      </c>
      <c r="C185" t="n">
        <v>5.41970624302599</v>
      </c>
      <c r="D185" t="n">
        <v>5.622934086923204</v>
      </c>
      <c r="E185" t="n">
        <v>5.726268304628492</v>
      </c>
      <c r="F185" t="n">
        <v>5.35365909061484</v>
      </c>
      <c r="G185" t="n">
        <v>5.321619065290439</v>
      </c>
      <c r="H185" t="n">
        <v>5.47110327969317</v>
      </c>
      <c r="I185" t="n">
        <v>5.443276187820797</v>
      </c>
      <c r="J185" t="n">
        <v>5.426103704564207</v>
      </c>
      <c r="K185" t="n">
        <v>5.414389839960623</v>
      </c>
      <c r="L185" t="n">
        <v>5.273903166402988</v>
      </c>
      <c r="M185" t="n">
        <v>5.231653617581153</v>
      </c>
      <c r="N185" t="n">
        <v>5.554765271265868</v>
      </c>
      <c r="O185" t="n">
        <v>5.607243894657993</v>
      </c>
      <c r="P185" t="n">
        <v>5.804103788303318</v>
      </c>
      <c r="Q185" t="n">
        <v>5.492652517777348</v>
      </c>
      <c r="R185" t="n">
        <v>5.446224113143876</v>
      </c>
      <c r="S185" t="n">
        <v>5.314407699822056</v>
      </c>
      <c r="T185" t="n">
        <v>5.475983947940824</v>
      </c>
      <c r="U185" t="n">
        <v>5.758633640043996</v>
      </c>
      <c r="V185" t="n">
        <v>5.35486342713252</v>
      </c>
      <c r="W185" t="n">
        <v>5.57850845432788</v>
      </c>
      <c r="X185" t="n">
        <v>5.633801955890876</v>
      </c>
      <c r="Y185" t="n">
        <v>5.350421693728508</v>
      </c>
      <c r="Z185" t="n">
        <v>5.323745678183245</v>
      </c>
      <c r="AA185" t="n">
        <v>5.403574819515008</v>
      </c>
      <c r="AB185" t="n">
        <v>5.234595826258923</v>
      </c>
      <c r="AC185" t="n">
        <v>5.566781164640663</v>
      </c>
      <c r="AD185" t="n">
        <v>5.812901765614487</v>
      </c>
      <c r="AE185" t="n">
        <v>5.32394373246983</v>
      </c>
      <c r="AF185" t="n">
        <v>5.368866651843412</v>
      </c>
      <c r="AG185" t="n">
        <v>5.277914165245914</v>
      </c>
      <c r="AH185" t="n">
        <v>5.237588153732599</v>
      </c>
      <c r="AI185" t="n">
        <v>5.457018741206969</v>
      </c>
      <c r="AJ185" t="n">
        <v>5.364945881016808</v>
      </c>
      <c r="AK185" t="n">
        <v>5.341304441502975</v>
      </c>
      <c r="AL185" t="n">
        <v>5.442600099399907</v>
      </c>
    </row>
    <row r="186">
      <c r="A186" s="2" t="n">
        <v>192</v>
      </c>
      <c r="B186" t="n">
        <v>4.643249910500423</v>
      </c>
      <c r="C186" t="n">
        <v>4.876343907743174</v>
      </c>
      <c r="D186" t="n">
        <v>5.044441187230214</v>
      </c>
      <c r="E186" t="n">
        <v>5.278956055216496</v>
      </c>
      <c r="F186" t="n">
        <v>4.75747235080714</v>
      </c>
      <c r="G186" t="n">
        <v>4.71974816274582</v>
      </c>
      <c r="H186" t="n">
        <v>4.889036304812748</v>
      </c>
      <c r="I186" t="n">
        <v>4.871775920344149</v>
      </c>
      <c r="J186" t="n">
        <v>4.831675337620095</v>
      </c>
      <c r="K186" t="n">
        <v>4.805132926153285</v>
      </c>
      <c r="L186" t="n">
        <v>4.65721886495349</v>
      </c>
      <c r="M186" t="n">
        <v>4.609621215131354</v>
      </c>
      <c r="N186" t="n">
        <v>4.995029694486797</v>
      </c>
      <c r="O186" t="n">
        <v>5.099339888881096</v>
      </c>
      <c r="P186" t="n">
        <v>5.259248659460253</v>
      </c>
      <c r="Q186" t="n">
        <v>4.927219849629719</v>
      </c>
      <c r="R186" t="n">
        <v>4.830857532909175</v>
      </c>
      <c r="S186" t="n">
        <v>4.705764263402925</v>
      </c>
      <c r="T186" t="n">
        <v>4.913058050387301</v>
      </c>
      <c r="U186" t="n">
        <v>5.244768053945194</v>
      </c>
      <c r="V186" t="n">
        <v>4.74915985011374</v>
      </c>
      <c r="W186" t="n">
        <v>4.989458085926748</v>
      </c>
      <c r="X186" t="n">
        <v>5.064359314397952</v>
      </c>
      <c r="Y186" t="n">
        <v>4.765003638012115</v>
      </c>
      <c r="Z186" t="n">
        <v>4.683989009648307</v>
      </c>
      <c r="AA186" t="n">
        <v>4.827638284770642</v>
      </c>
      <c r="AB186" t="n">
        <v>4.603603607133383</v>
      </c>
      <c r="AC186" t="n">
        <v>5.024656182647226</v>
      </c>
      <c r="AD186" t="n">
        <v>5.28811919688513</v>
      </c>
      <c r="AE186" t="n">
        <v>4.715213501010178</v>
      </c>
      <c r="AF186" t="n">
        <v>4.758601029894352</v>
      </c>
      <c r="AG186" t="n">
        <v>4.6694718361798</v>
      </c>
      <c r="AH186" t="n">
        <v>4.598957244200521</v>
      </c>
      <c r="AI186" t="n">
        <v>4.84437495699536</v>
      </c>
      <c r="AJ186" t="n">
        <v>4.756692764506186</v>
      </c>
      <c r="AK186" t="n">
        <v>4.722295824204995</v>
      </c>
      <c r="AL186" t="n">
        <v>4.841858852863172</v>
      </c>
    </row>
    <row r="187">
      <c r="A187" s="2" t="n">
        <v>193</v>
      </c>
      <c r="B187" t="n">
        <v>5.007448572363393</v>
      </c>
      <c r="C187" t="n">
        <v>5.218485382530285</v>
      </c>
      <c r="D187" t="n">
        <v>5.414899989123796</v>
      </c>
      <c r="E187" t="n">
        <v>5.599763172255898</v>
      </c>
      <c r="F187" t="n">
        <v>5.117993885801008</v>
      </c>
      <c r="G187" t="n">
        <v>5.08382122560795</v>
      </c>
      <c r="H187" t="n">
        <v>5.257188702289826</v>
      </c>
      <c r="I187" t="n">
        <v>5.23027055603742</v>
      </c>
      <c r="J187" t="n">
        <v>5.204797818874072</v>
      </c>
      <c r="K187" t="n">
        <v>5.182774483709537</v>
      </c>
      <c r="L187" t="n">
        <v>5.023904529231613</v>
      </c>
      <c r="M187" t="n">
        <v>4.975855421649704</v>
      </c>
      <c r="N187" t="n">
        <v>5.355941025451629</v>
      </c>
      <c r="O187" t="n">
        <v>5.438652161691844</v>
      </c>
      <c r="P187" t="n">
        <v>5.633592306042148</v>
      </c>
      <c r="Q187" t="n">
        <v>5.288739231929001</v>
      </c>
      <c r="R187" t="n">
        <v>5.213947161712341</v>
      </c>
      <c r="S187" t="n">
        <v>5.072396390626828</v>
      </c>
      <c r="T187" t="n">
        <v>5.271794454263909</v>
      </c>
      <c r="U187" t="n">
        <v>5.598420430832398</v>
      </c>
      <c r="V187" t="n">
        <v>5.117714242740968</v>
      </c>
      <c r="W187" t="n">
        <v>5.370845398893559</v>
      </c>
      <c r="X187" t="n">
        <v>5.447236504903239</v>
      </c>
      <c r="Y187" t="n">
        <v>5.122089923294451</v>
      </c>
      <c r="Z187" t="n">
        <v>5.069772180801607</v>
      </c>
      <c r="AA187" t="n">
        <v>5.185635165183471</v>
      </c>
      <c r="AB187" t="n">
        <v>4.974680151395421</v>
      </c>
      <c r="AC187" t="n">
        <v>5.38174418466138</v>
      </c>
      <c r="AD187" t="n">
        <v>5.650745144657489</v>
      </c>
      <c r="AE187" t="n">
        <v>5.083483247656282</v>
      </c>
      <c r="AF187" t="n">
        <v>5.131351413991455</v>
      </c>
      <c r="AG187" t="n">
        <v>5.032661540593223</v>
      </c>
      <c r="AH187" t="n">
        <v>4.975475946081819</v>
      </c>
      <c r="AI187" t="n">
        <v>5.224919204268595</v>
      </c>
      <c r="AJ187" t="n">
        <v>5.126799357734349</v>
      </c>
      <c r="AK187" t="n">
        <v>5.097499445360043</v>
      </c>
      <c r="AL187" t="n">
        <v>5.217213888839558</v>
      </c>
    </row>
    <row r="188">
      <c r="A188" s="2" t="n">
        <v>194</v>
      </c>
      <c r="B188" t="n">
        <v>3.879132722729699</v>
      </c>
      <c r="C188" t="n">
        <v>4.131092013322436</v>
      </c>
      <c r="D188" t="n">
        <v>4.29135678243815</v>
      </c>
      <c r="E188" t="n">
        <v>4.561910369488591</v>
      </c>
      <c r="F188" t="n">
        <v>3.994524403126459</v>
      </c>
      <c r="G188" t="n">
        <v>3.962463837879025</v>
      </c>
      <c r="H188" t="n">
        <v>4.141227719374004</v>
      </c>
      <c r="I188" t="n">
        <v>4.121385225953134</v>
      </c>
      <c r="J188" t="n">
        <v>4.086055029409384</v>
      </c>
      <c r="K188" t="n">
        <v>4.052028500323756</v>
      </c>
      <c r="L188" t="n">
        <v>3.894301556078414</v>
      </c>
      <c r="M188" t="n">
        <v>3.845772229454827</v>
      </c>
      <c r="N188" t="n">
        <v>4.246455674989019</v>
      </c>
      <c r="O188" t="n">
        <v>4.363156849342061</v>
      </c>
      <c r="P188" t="n">
        <v>4.518357419713952</v>
      </c>
      <c r="Q188" t="n">
        <v>4.183380115370072</v>
      </c>
      <c r="R188" t="n">
        <v>4.076487741045463</v>
      </c>
      <c r="S188" t="n">
        <v>3.946435426597665</v>
      </c>
      <c r="T188" t="n">
        <v>4.169064494702477</v>
      </c>
      <c r="U188" t="n">
        <v>4.507133720871787</v>
      </c>
      <c r="V188" t="n">
        <v>3.99094464701202</v>
      </c>
      <c r="W188" t="n">
        <v>4.244196048857054</v>
      </c>
      <c r="X188" t="n">
        <v>4.336915885064426</v>
      </c>
      <c r="Y188" t="n">
        <v>4.009238071037544</v>
      </c>
      <c r="Z188" t="n">
        <v>3.924308800088164</v>
      </c>
      <c r="AA188" t="n">
        <v>4.077068998128298</v>
      </c>
      <c r="AB188" t="n">
        <v>3.838089710623188</v>
      </c>
      <c r="AC188" t="n">
        <v>4.289023702161123</v>
      </c>
      <c r="AD188" t="n">
        <v>4.546501653237255</v>
      </c>
      <c r="AE188" t="n">
        <v>3.957588266942901</v>
      </c>
      <c r="AF188" t="n">
        <v>4.001371528897653</v>
      </c>
      <c r="AG188" t="n">
        <v>3.906324776824634</v>
      </c>
      <c r="AH188" t="n">
        <v>3.834520808804408</v>
      </c>
      <c r="AI188" t="n">
        <v>4.086475211704838</v>
      </c>
      <c r="AJ188" t="n">
        <v>3.997321132100972</v>
      </c>
      <c r="AK188" t="n">
        <v>3.963717102454454</v>
      </c>
      <c r="AL188" t="n">
        <v>4.090463271326135</v>
      </c>
    </row>
    <row r="189">
      <c r="A189" s="2" t="n">
        <v>195</v>
      </c>
      <c r="B189" t="n">
        <v>4.590738933924368</v>
      </c>
      <c r="C189" t="n">
        <v>4.785027655306616</v>
      </c>
      <c r="D189" t="n">
        <v>4.949962957753804</v>
      </c>
      <c r="E189" t="n">
        <v>5.126587721877917</v>
      </c>
      <c r="F189" t="n">
        <v>4.692542339005411</v>
      </c>
      <c r="G189" t="n">
        <v>4.655092218239693</v>
      </c>
      <c r="H189" t="n">
        <v>4.802973766364041</v>
      </c>
      <c r="I189" t="n">
        <v>4.787049323975752</v>
      </c>
      <c r="J189" t="n">
        <v>4.750392850557867</v>
      </c>
      <c r="K189" t="n">
        <v>4.732369526258775</v>
      </c>
      <c r="L189" t="n">
        <v>4.602607838249057</v>
      </c>
      <c r="M189" t="n">
        <v>4.559901593523105</v>
      </c>
      <c r="N189" t="n">
        <v>4.897814447211299</v>
      </c>
      <c r="O189" t="n">
        <v>4.980108047452521</v>
      </c>
      <c r="P189" t="n">
        <v>5.135878412328819</v>
      </c>
      <c r="Q189" t="n">
        <v>4.833603106431058</v>
      </c>
      <c r="R189" t="n">
        <v>4.757774973720597</v>
      </c>
      <c r="S189" t="n">
        <v>4.644219216590343</v>
      </c>
      <c r="T189" t="n">
        <v>4.820304261737623</v>
      </c>
      <c r="U189" t="n">
        <v>5.118074464903119</v>
      </c>
      <c r="V189" t="n">
        <v>4.683207829407039</v>
      </c>
      <c r="W189" t="n">
        <v>4.894642976870323</v>
      </c>
      <c r="X189" t="n">
        <v>4.950936036397139</v>
      </c>
      <c r="Y189" t="n">
        <v>4.693632439507017</v>
      </c>
      <c r="Z189" t="n">
        <v>4.628746912418452</v>
      </c>
      <c r="AA189" t="n">
        <v>4.747111448757884</v>
      </c>
      <c r="AB189" t="n">
        <v>4.55661696976297</v>
      </c>
      <c r="AC189" t="n">
        <v>4.915663275011139</v>
      </c>
      <c r="AD189" t="n">
        <v>5.160380759136216</v>
      </c>
      <c r="AE189" t="n">
        <v>4.651972528486655</v>
      </c>
      <c r="AF189" t="n">
        <v>4.692136632375301</v>
      </c>
      <c r="AG189" t="n">
        <v>4.611427820359511</v>
      </c>
      <c r="AH189" t="n">
        <v>4.552692739758993</v>
      </c>
      <c r="AI189" t="n">
        <v>4.771539812265832</v>
      </c>
      <c r="AJ189" t="n">
        <v>4.691409210702039</v>
      </c>
      <c r="AK189" t="n">
        <v>4.660624591474798</v>
      </c>
      <c r="AL189" t="n">
        <v>4.76432402449025</v>
      </c>
    </row>
    <row r="190">
      <c r="A190" s="2" t="n">
        <v>196</v>
      </c>
      <c r="B190" t="n">
        <v>3.943751890224103</v>
      </c>
      <c r="C190" t="n">
        <v>4.166012758796139</v>
      </c>
      <c r="D190" t="n">
        <v>4.326920671805615</v>
      </c>
      <c r="E190" t="n">
        <v>4.551347090121054</v>
      </c>
      <c r="F190" t="n">
        <v>4.050947754415154</v>
      </c>
      <c r="G190" t="n">
        <v>4.017864682679067</v>
      </c>
      <c r="H190" t="n">
        <v>4.181208463093956</v>
      </c>
      <c r="I190" t="n">
        <v>4.162529843615234</v>
      </c>
      <c r="J190" t="n">
        <v>4.128686665598098</v>
      </c>
      <c r="K190" t="n">
        <v>4.10186870784391</v>
      </c>
      <c r="L190" t="n">
        <v>3.957406808925264</v>
      </c>
      <c r="M190" t="n">
        <v>3.912158724234416</v>
      </c>
      <c r="N190" t="n">
        <v>4.279816354167544</v>
      </c>
      <c r="O190" t="n">
        <v>4.378500982487667</v>
      </c>
      <c r="P190" t="n">
        <v>4.533197732245752</v>
      </c>
      <c r="Q190" t="n">
        <v>4.217361011822162</v>
      </c>
      <c r="R190" t="n">
        <v>4.12647498877841</v>
      </c>
      <c r="S190" t="n">
        <v>4.004313333811321</v>
      </c>
      <c r="T190" t="n">
        <v>4.203519479656185</v>
      </c>
      <c r="U190" t="n">
        <v>4.517835167077734</v>
      </c>
      <c r="V190" t="n">
        <v>4.045887348651375</v>
      </c>
      <c r="W190" t="n">
        <v>4.278628765718987</v>
      </c>
      <c r="X190" t="n">
        <v>4.355635925126056</v>
      </c>
      <c r="Y190" t="n">
        <v>4.059790486624367</v>
      </c>
      <c r="Z190" t="n">
        <v>3.986749220089253</v>
      </c>
      <c r="AA190" t="n">
        <v>4.120723768039893</v>
      </c>
      <c r="AB190" t="n">
        <v>3.906697765409608</v>
      </c>
      <c r="AC190" t="n">
        <v>4.311157514901273</v>
      </c>
      <c r="AD190" t="n">
        <v>4.558196953008375</v>
      </c>
      <c r="AE190" t="n">
        <v>4.014052871841905</v>
      </c>
      <c r="AF190" t="n">
        <v>4.055792944258885</v>
      </c>
      <c r="AG190" t="n">
        <v>3.969114449372564</v>
      </c>
      <c r="AH190" t="n">
        <v>3.903614601114151</v>
      </c>
      <c r="AI190" t="n">
        <v>4.137560190752606</v>
      </c>
      <c r="AJ190" t="n">
        <v>4.052783900146499</v>
      </c>
      <c r="AK190" t="n">
        <v>4.021481103353108</v>
      </c>
      <c r="AL190" t="n">
        <v>4.136557464175484</v>
      </c>
    </row>
    <row r="191">
      <c r="A191" s="2" t="n">
        <v>197</v>
      </c>
      <c r="B191" t="n">
        <v>3.762459512907561</v>
      </c>
      <c r="C191" t="n">
        <v>4.015658031431554</v>
      </c>
      <c r="D191" t="n">
        <v>4.155981216148597</v>
      </c>
      <c r="E191" t="n">
        <v>4.440108612622529</v>
      </c>
      <c r="F191" t="n">
        <v>3.877484864400184</v>
      </c>
      <c r="G191" t="n">
        <v>3.841080318515607</v>
      </c>
      <c r="H191" t="n">
        <v>4.010207137077141</v>
      </c>
      <c r="I191" t="n">
        <v>3.997975255748968</v>
      </c>
      <c r="J191" t="n">
        <v>3.951765373853986</v>
      </c>
      <c r="K191" t="n">
        <v>3.918806844968241</v>
      </c>
      <c r="L191" t="n">
        <v>3.774880269514685</v>
      </c>
      <c r="M191" t="n">
        <v>3.727827542549031</v>
      </c>
      <c r="N191" t="n">
        <v>4.118973994059837</v>
      </c>
      <c r="O191" t="n">
        <v>4.241458110034927</v>
      </c>
      <c r="P191" t="n">
        <v>4.374151803818434</v>
      </c>
      <c r="Q191" t="n">
        <v>4.054034139402273</v>
      </c>
      <c r="R191" t="n">
        <v>3.939940305880551</v>
      </c>
      <c r="S191" t="n">
        <v>3.824602917398786</v>
      </c>
      <c r="T191" t="n">
        <v>4.04179048485785</v>
      </c>
      <c r="U191" t="n">
        <v>4.376067927670826</v>
      </c>
      <c r="V191" t="n">
        <v>3.866743680502133</v>
      </c>
      <c r="W191" t="n">
        <v>4.101789621536163</v>
      </c>
      <c r="X191" t="n">
        <v>4.184581738000004</v>
      </c>
      <c r="Y191" t="n">
        <v>3.890875433674803</v>
      </c>
      <c r="Z191" t="n">
        <v>3.790826867904124</v>
      </c>
      <c r="AA191" t="n">
        <v>3.954767432203841</v>
      </c>
      <c r="AB191" t="n">
        <v>3.717992937773506</v>
      </c>
      <c r="AC191" t="n">
        <v>4.157116664726837</v>
      </c>
      <c r="AD191" t="n">
        <v>4.409626368143716</v>
      </c>
      <c r="AE191" t="n">
        <v>3.833841624249063</v>
      </c>
      <c r="AF191" t="n">
        <v>3.87388142897523</v>
      </c>
      <c r="AG191" t="n">
        <v>3.790446013875222</v>
      </c>
      <c r="AH191" t="n">
        <v>3.710667393647672</v>
      </c>
      <c r="AI191" t="n">
        <v>3.952929915723129</v>
      </c>
      <c r="AJ191" t="n">
        <v>3.872447876900306</v>
      </c>
      <c r="AK191" t="n">
        <v>3.835825161603541</v>
      </c>
      <c r="AL191" t="n">
        <v>3.957231708560595</v>
      </c>
    </row>
    <row r="192">
      <c r="A192" s="2" t="n">
        <v>198</v>
      </c>
      <c r="B192" t="n">
        <v>4.377889407414854</v>
      </c>
      <c r="C192" t="n">
        <v>4.696647455158689</v>
      </c>
      <c r="D192" t="n">
        <v>4.851708625075217</v>
      </c>
      <c r="E192" t="n">
        <v>5.224129527001677</v>
      </c>
      <c r="F192" t="n">
        <v>4.518082465252581</v>
      </c>
      <c r="G192" t="n">
        <v>4.47515762783099</v>
      </c>
      <c r="H192" t="n">
        <v>4.680874642534552</v>
      </c>
      <c r="I192" t="n">
        <v>4.668247891449273</v>
      </c>
      <c r="J192" t="n">
        <v>4.60968663495433</v>
      </c>
      <c r="K192" t="n">
        <v>4.565802896903031</v>
      </c>
      <c r="L192" t="n">
        <v>4.392438862025237</v>
      </c>
      <c r="M192" t="n">
        <v>4.335658415749978</v>
      </c>
      <c r="N192" t="n">
        <v>4.813516635472375</v>
      </c>
      <c r="O192" t="n">
        <v>4.9720515517605</v>
      </c>
      <c r="P192" t="n">
        <v>5.118622408673383</v>
      </c>
      <c r="Q192" t="n">
        <v>4.736809855493653</v>
      </c>
      <c r="R192" t="n">
        <v>4.588822500052433</v>
      </c>
      <c r="S192" t="n">
        <v>4.453487164118786</v>
      </c>
      <c r="T192" t="n">
        <v>4.722887797191944</v>
      </c>
      <c r="U192" t="n">
        <v>5.128567810335539</v>
      </c>
      <c r="V192" t="n">
        <v>4.504046541917571</v>
      </c>
      <c r="W192" t="n">
        <v>4.787027616241359</v>
      </c>
      <c r="X192" t="n">
        <v>4.893601559711907</v>
      </c>
      <c r="Y192" t="n">
        <v>4.53754329777072</v>
      </c>
      <c r="Z192" t="n">
        <v>4.406487725953302</v>
      </c>
      <c r="AA192" t="n">
        <v>4.616071554507185</v>
      </c>
      <c r="AB192" t="n">
        <v>4.321573222189683</v>
      </c>
      <c r="AC192" t="n">
        <v>4.865159055603423</v>
      </c>
      <c r="AD192" t="n">
        <v>5.164647218578111</v>
      </c>
      <c r="AE192" t="n">
        <v>4.464750512139406</v>
      </c>
      <c r="AF192" t="n">
        <v>4.51149331985234</v>
      </c>
      <c r="AG192" t="n">
        <v>4.413114785845111</v>
      </c>
      <c r="AH192" t="n">
        <v>4.311569839823624</v>
      </c>
      <c r="AI192" t="n">
        <v>4.603756074145313</v>
      </c>
      <c r="AJ192" t="n">
        <v>4.509716937035806</v>
      </c>
      <c r="AK192" t="n">
        <v>4.464402774980329</v>
      </c>
      <c r="AL192" t="n">
        <v>4.613025533650553</v>
      </c>
    </row>
    <row r="193">
      <c r="A193" s="2" t="n">
        <v>199</v>
      </c>
      <c r="B193" t="n">
        <v>4.302914989632621</v>
      </c>
      <c r="C193" t="n">
        <v>4.546318041976804</v>
      </c>
      <c r="D193" t="n">
        <v>4.704027311302044</v>
      </c>
      <c r="E193" t="n">
        <v>4.962046891216045</v>
      </c>
      <c r="F193" t="n">
        <v>4.41738871738953</v>
      </c>
      <c r="G193" t="n">
        <v>4.381610640932371</v>
      </c>
      <c r="H193" t="n">
        <v>4.553054777871576</v>
      </c>
      <c r="I193" t="n">
        <v>4.536546847247676</v>
      </c>
      <c r="J193" t="n">
        <v>4.496048436677204</v>
      </c>
      <c r="K193" t="n">
        <v>4.465714387299772</v>
      </c>
      <c r="L193" t="n">
        <v>4.316643783190729</v>
      </c>
      <c r="M193" t="n">
        <v>4.269050377670358</v>
      </c>
      <c r="N193" t="n">
        <v>4.659728912544526</v>
      </c>
      <c r="O193" t="n">
        <v>4.772163282114033</v>
      </c>
      <c r="P193" t="n">
        <v>4.922626874660796</v>
      </c>
      <c r="Q193" t="n">
        <v>4.593860310602509</v>
      </c>
      <c r="R193" t="n">
        <v>4.489744384648482</v>
      </c>
      <c r="S193" t="n">
        <v>4.366397375102109</v>
      </c>
      <c r="T193" t="n">
        <v>4.580237309084541</v>
      </c>
      <c r="U193" t="n">
        <v>4.914371112372053</v>
      </c>
      <c r="V193" t="n">
        <v>4.409643308754218</v>
      </c>
      <c r="W193" t="n">
        <v>4.65142986395619</v>
      </c>
      <c r="X193" t="n">
        <v>4.733115751105921</v>
      </c>
      <c r="Y193" t="n">
        <v>4.428516742961128</v>
      </c>
      <c r="Z193" t="n">
        <v>4.341082791000627</v>
      </c>
      <c r="AA193" t="n">
        <v>4.492763160514913</v>
      </c>
      <c r="AB193" t="n">
        <v>4.26149793999014</v>
      </c>
      <c r="AC193" t="n">
        <v>4.694948370123643</v>
      </c>
      <c r="AD193" t="n">
        <v>4.953189346988396</v>
      </c>
      <c r="AE193" t="n">
        <v>4.376222972630726</v>
      </c>
      <c r="AF193" t="n">
        <v>4.418654753399646</v>
      </c>
      <c r="AG193" t="n">
        <v>4.330451394302458</v>
      </c>
      <c r="AH193" t="n">
        <v>4.2563438618164</v>
      </c>
      <c r="AI193" t="n">
        <v>4.502175159255045</v>
      </c>
      <c r="AJ193" t="n">
        <v>4.416353165476179</v>
      </c>
      <c r="AK193" t="n">
        <v>4.381574946767613</v>
      </c>
      <c r="AL193" t="n">
        <v>4.503357537388349</v>
      </c>
    </row>
    <row r="194">
      <c r="A194" s="2" t="n">
        <v>200</v>
      </c>
      <c r="B194" t="n">
        <v>5.085123331720489</v>
      </c>
      <c r="C194" t="n">
        <v>5.301050417775484</v>
      </c>
      <c r="D194" t="n">
        <v>5.475104371547855</v>
      </c>
      <c r="E194" t="n">
        <v>5.678434257021916</v>
      </c>
      <c r="F194" t="n">
        <v>5.196028487293659</v>
      </c>
      <c r="G194" t="n">
        <v>5.156469818067333</v>
      </c>
      <c r="H194" t="n">
        <v>5.318253740932422</v>
      </c>
      <c r="I194" t="n">
        <v>5.301234533001763</v>
      </c>
      <c r="J194" t="n">
        <v>5.261439594770925</v>
      </c>
      <c r="K194" t="n">
        <v>5.239971631184518</v>
      </c>
      <c r="L194" t="n">
        <v>5.098329464614936</v>
      </c>
      <c r="M194" t="n">
        <v>5.051998937087244</v>
      </c>
      <c r="N194" t="n">
        <v>5.421345087767472</v>
      </c>
      <c r="O194" t="n">
        <v>5.514577815687723</v>
      </c>
      <c r="P194" t="n">
        <v>5.679223728972212</v>
      </c>
      <c r="Q194" t="n">
        <v>5.352710982544881</v>
      </c>
      <c r="R194" t="n">
        <v>5.263744451031275</v>
      </c>
      <c r="S194" t="n">
        <v>5.144121126763189</v>
      </c>
      <c r="T194" t="n">
        <v>5.338491859826865</v>
      </c>
      <c r="U194" t="n">
        <v>5.662085154951093</v>
      </c>
      <c r="V194" t="n">
        <v>5.186415369096243</v>
      </c>
      <c r="W194" t="n">
        <v>5.417637678295633</v>
      </c>
      <c r="X194" t="n">
        <v>5.476629446870347</v>
      </c>
      <c r="Y194" t="n">
        <v>5.199111106697554</v>
      </c>
      <c r="Z194" t="n">
        <v>5.125697574814563</v>
      </c>
      <c r="AA194" t="n">
        <v>5.257922250744209</v>
      </c>
      <c r="AB194" t="n">
        <v>5.047688019265496</v>
      </c>
      <c r="AC194" t="n">
        <v>5.443505765138473</v>
      </c>
      <c r="AD194" t="n">
        <v>5.706358597744273</v>
      </c>
      <c r="AE194" t="n">
        <v>5.152746014849147</v>
      </c>
      <c r="AF194" t="n">
        <v>5.19583940770426</v>
      </c>
      <c r="AG194" t="n">
        <v>5.108676941641112</v>
      </c>
      <c r="AH194" t="n">
        <v>5.041643911425092</v>
      </c>
      <c r="AI194" t="n">
        <v>5.281641241251927</v>
      </c>
      <c r="AJ194" t="n">
        <v>5.19479635624683</v>
      </c>
      <c r="AK194" t="n">
        <v>5.161297408537508</v>
      </c>
      <c r="AL194" t="n">
        <v>5.274975205545887</v>
      </c>
    </row>
    <row r="195">
      <c r="A195" s="2" t="n">
        <v>201</v>
      </c>
      <c r="B195" t="n">
        <v>3.574860059734295</v>
      </c>
      <c r="C195" t="n">
        <v>3.770291568666917</v>
      </c>
      <c r="D195" t="n">
        <v>3.919209707722437</v>
      </c>
      <c r="E195" t="n">
        <v>4.104760134544784</v>
      </c>
      <c r="F195" t="n">
        <v>3.67034478042501</v>
      </c>
      <c r="G195" t="n">
        <v>3.64122857521078</v>
      </c>
      <c r="H195" t="n">
        <v>3.787782278178498</v>
      </c>
      <c r="I195" t="n">
        <v>3.766220302840177</v>
      </c>
      <c r="J195" t="n">
        <v>3.741505694311265</v>
      </c>
      <c r="K195" t="n">
        <v>3.718254371847363</v>
      </c>
      <c r="L195" t="n">
        <v>3.587612069401725</v>
      </c>
      <c r="M195" t="n">
        <v>3.547082638077766</v>
      </c>
      <c r="N195" t="n">
        <v>3.875051134450604</v>
      </c>
      <c r="O195" t="n">
        <v>3.960040380476371</v>
      </c>
      <c r="P195" t="n">
        <v>4.103520091451304</v>
      </c>
      <c r="Q195" t="n">
        <v>3.819151426583582</v>
      </c>
      <c r="R195" t="n">
        <v>3.741089873677482</v>
      </c>
      <c r="S195" t="n">
        <v>3.629513454520327</v>
      </c>
      <c r="T195" t="n">
        <v>3.806356822783822</v>
      </c>
      <c r="U195" t="n">
        <v>4.086587610228698</v>
      </c>
      <c r="V195" t="n">
        <v>3.666926628451167</v>
      </c>
      <c r="W195" t="n">
        <v>3.876913215029036</v>
      </c>
      <c r="X195" t="n">
        <v>3.945492439924525</v>
      </c>
      <c r="Y195" t="n">
        <v>3.677690443215213</v>
      </c>
      <c r="Z195" t="n">
        <v>3.616591602412819</v>
      </c>
      <c r="AA195" t="n">
        <v>3.732226078494802</v>
      </c>
      <c r="AB195" t="n">
        <v>3.542894703263053</v>
      </c>
      <c r="AC195" t="n">
        <v>3.902271316020565</v>
      </c>
      <c r="AD195" t="n">
        <v>4.124141057932073</v>
      </c>
      <c r="AE195" t="n">
        <v>3.638392836390179</v>
      </c>
      <c r="AF195" t="n">
        <v>3.676391923608889</v>
      </c>
      <c r="AG195" t="n">
        <v>3.597488102141134</v>
      </c>
      <c r="AH195" t="n">
        <v>3.540845616384443</v>
      </c>
      <c r="AI195" t="n">
        <v>3.75068925905179</v>
      </c>
      <c r="AJ195" t="n">
        <v>3.673384839955707</v>
      </c>
      <c r="AK195" t="n">
        <v>3.646095955518975</v>
      </c>
      <c r="AL195" t="n">
        <v>3.748946379718868</v>
      </c>
    </row>
    <row r="196">
      <c r="A196" s="2" t="n">
        <v>202</v>
      </c>
      <c r="B196" t="n">
        <v>3.939881971244009</v>
      </c>
      <c r="C196" t="n">
        <v>4.197705082105446</v>
      </c>
      <c r="D196" t="n">
        <v>4.350532702987128</v>
      </c>
      <c r="E196" t="n">
        <v>4.634050893548994</v>
      </c>
      <c r="F196" t="n">
        <v>4.056798200140729</v>
      </c>
      <c r="G196" t="n">
        <v>4.021762135206709</v>
      </c>
      <c r="H196" t="n">
        <v>4.199586362779923</v>
      </c>
      <c r="I196" t="n">
        <v>4.183177720346111</v>
      </c>
      <c r="J196" t="n">
        <v>4.141499098575383</v>
      </c>
      <c r="K196" t="n">
        <v>4.10724242225685</v>
      </c>
      <c r="L196" t="n">
        <v>3.953019495247322</v>
      </c>
      <c r="M196" t="n">
        <v>3.904211133053495</v>
      </c>
      <c r="N196" t="n">
        <v>4.30888718903123</v>
      </c>
      <c r="O196" t="n">
        <v>4.430696431822427</v>
      </c>
      <c r="P196" t="n">
        <v>4.576494573262605</v>
      </c>
      <c r="Q196" t="n">
        <v>4.24326254475656</v>
      </c>
      <c r="R196" t="n">
        <v>4.130372454745026</v>
      </c>
      <c r="S196" t="n">
        <v>4.004998405212895</v>
      </c>
      <c r="T196" t="n">
        <v>4.229684497148279</v>
      </c>
      <c r="U196" t="n">
        <v>4.57280063706631</v>
      </c>
      <c r="V196" t="n">
        <v>4.049334284490684</v>
      </c>
      <c r="W196" t="n">
        <v>4.298377030591738</v>
      </c>
      <c r="X196" t="n">
        <v>4.388980032406114</v>
      </c>
      <c r="Y196" t="n">
        <v>4.070927316361779</v>
      </c>
      <c r="Z196" t="n">
        <v>3.976338753946015</v>
      </c>
      <c r="AA196" t="n">
        <v>4.138288581114334</v>
      </c>
      <c r="AB196" t="n">
        <v>3.895212073026816</v>
      </c>
      <c r="AC196" t="n">
        <v>4.349822302688573</v>
      </c>
      <c r="AD196" t="n">
        <v>4.610041619783716</v>
      </c>
      <c r="AE196" t="n">
        <v>4.015468510929947</v>
      </c>
      <c r="AF196" t="n">
        <v>4.058177686784685</v>
      </c>
      <c r="AG196" t="n">
        <v>3.968425820601154</v>
      </c>
      <c r="AH196" t="n">
        <v>3.889815627165313</v>
      </c>
      <c r="AI196" t="n">
        <v>4.141905893165934</v>
      </c>
      <c r="AJ196" t="n">
        <v>4.055236198061728</v>
      </c>
      <c r="AK196" t="n">
        <v>4.019440434144236</v>
      </c>
      <c r="AL196" t="n">
        <v>4.146202348522673</v>
      </c>
    </row>
    <row r="197">
      <c r="A197" s="2" t="n">
        <v>203</v>
      </c>
      <c r="B197" t="n">
        <v>4.346519293265761</v>
      </c>
      <c r="C197" t="n">
        <v>4.54769169360202</v>
      </c>
      <c r="D197" t="n">
        <v>4.70818839146797</v>
      </c>
      <c r="E197" t="n">
        <v>4.899190725825232</v>
      </c>
      <c r="F197" t="n">
        <v>4.448196720835583</v>
      </c>
      <c r="G197" t="n">
        <v>4.413070428736087</v>
      </c>
      <c r="H197" t="n">
        <v>4.564204675511649</v>
      </c>
      <c r="I197" t="n">
        <v>4.547407689618985</v>
      </c>
      <c r="J197" t="n">
        <v>4.512604624384808</v>
      </c>
      <c r="K197" t="n">
        <v>4.491616770313008</v>
      </c>
      <c r="L197" t="n">
        <v>4.358486005651178</v>
      </c>
      <c r="M197" t="n">
        <v>4.315585187190839</v>
      </c>
      <c r="N197" t="n">
        <v>4.658528780903485</v>
      </c>
      <c r="O197" t="n">
        <v>4.744214650856664</v>
      </c>
      <c r="P197" t="n">
        <v>4.898212909286662</v>
      </c>
      <c r="Q197" t="n">
        <v>4.596173709325528</v>
      </c>
      <c r="R197" t="n">
        <v>4.516255130711244</v>
      </c>
      <c r="S197" t="n">
        <v>4.401309009937381</v>
      </c>
      <c r="T197" t="n">
        <v>4.582859138221358</v>
      </c>
      <c r="U197" t="n">
        <v>4.881361151566955</v>
      </c>
      <c r="V197" t="n">
        <v>4.440601649540787</v>
      </c>
      <c r="W197" t="n">
        <v>4.656803548374977</v>
      </c>
      <c r="X197" t="n">
        <v>4.719625758188783</v>
      </c>
      <c r="Y197" t="n">
        <v>4.451995684321908</v>
      </c>
      <c r="Z197" t="n">
        <v>4.385486274443588</v>
      </c>
      <c r="AA197" t="n">
        <v>4.507338984624058</v>
      </c>
      <c r="AB197" t="n">
        <v>4.311541505438399</v>
      </c>
      <c r="AC197" t="n">
        <v>4.680118689734741</v>
      </c>
      <c r="AD197" t="n">
        <v>4.922228866771432</v>
      </c>
      <c r="AE197" t="n">
        <v>4.409673529140795</v>
      </c>
      <c r="AF197" t="n">
        <v>4.449719995232507</v>
      </c>
      <c r="AG197" t="n">
        <v>4.368158790945017</v>
      </c>
      <c r="AH197" t="n">
        <v>4.308092686043076</v>
      </c>
      <c r="AI197" t="n">
        <v>4.529013436007826</v>
      </c>
      <c r="AJ197" t="n">
        <v>4.4480842762788</v>
      </c>
      <c r="AK197" t="n">
        <v>4.417733297200051</v>
      </c>
      <c r="AL197" t="n">
        <v>4.523846788729889</v>
      </c>
    </row>
    <row r="198">
      <c r="A198" s="2" t="n">
        <v>204</v>
      </c>
      <c r="B198" t="n">
        <v>3.904992331329539</v>
      </c>
      <c r="C198" t="n">
        <v>4.14504651237015</v>
      </c>
      <c r="D198" t="n">
        <v>4.28616922000347</v>
      </c>
      <c r="E198" t="n">
        <v>4.549595400269919</v>
      </c>
      <c r="F198" t="n">
        <v>4.015816657066694</v>
      </c>
      <c r="G198" t="n">
        <v>3.979718452586257</v>
      </c>
      <c r="H198" t="n">
        <v>4.142649644844037</v>
      </c>
      <c r="I198" t="n">
        <v>4.130151246723945</v>
      </c>
      <c r="J198" t="n">
        <v>4.085919286032481</v>
      </c>
      <c r="K198" t="n">
        <v>4.055749921096989</v>
      </c>
      <c r="L198" t="n">
        <v>3.916551207704331</v>
      </c>
      <c r="M198" t="n">
        <v>3.870958031439956</v>
      </c>
      <c r="N198" t="n">
        <v>4.247260693294645</v>
      </c>
      <c r="O198" t="n">
        <v>4.361756908435184</v>
      </c>
      <c r="P198" t="n">
        <v>4.495279029173767</v>
      </c>
      <c r="Q198" t="n">
        <v>4.183519840838984</v>
      </c>
      <c r="R198" t="n">
        <v>4.077031535402117</v>
      </c>
      <c r="S198" t="n">
        <v>3.964085341148365</v>
      </c>
      <c r="T198" t="n">
        <v>4.171326120604459</v>
      </c>
      <c r="U198" t="n">
        <v>4.494334942145374</v>
      </c>
      <c r="V198" t="n">
        <v>4.00449101985492</v>
      </c>
      <c r="W198" t="n">
        <v>4.232242501672919</v>
      </c>
      <c r="X198" t="n">
        <v>4.309597327806632</v>
      </c>
      <c r="Y198" t="n">
        <v>4.026727438525686</v>
      </c>
      <c r="Z198" t="n">
        <v>3.933377194598942</v>
      </c>
      <c r="AA198" t="n">
        <v>4.087913703099227</v>
      </c>
      <c r="AB198" t="n">
        <v>3.862138057741068</v>
      </c>
      <c r="AC198" t="n">
        <v>4.281562268266088</v>
      </c>
      <c r="AD198" t="n">
        <v>4.528493465526753</v>
      </c>
      <c r="AE198" t="n">
        <v>4.017620013038621</v>
      </c>
      <c r="AF198" t="n">
        <v>4.012164837622533</v>
      </c>
      <c r="AG198" t="n">
        <v>3.930753011999966</v>
      </c>
      <c r="AH198" t="n">
        <v>3.855417469290237</v>
      </c>
      <c r="AI198" t="n">
        <v>4.089903345305008</v>
      </c>
      <c r="AJ198" t="n">
        <v>4.010870969477765</v>
      </c>
      <c r="AK198" t="n">
        <v>3.975713842442672</v>
      </c>
      <c r="AL198" t="n">
        <v>4.092307758450146</v>
      </c>
    </row>
    <row r="199">
      <c r="A199" s="2" t="n">
        <v>205</v>
      </c>
      <c r="B199" t="n">
        <v>4.91835290029214</v>
      </c>
      <c r="C199" t="n">
        <v>5.286782054152053</v>
      </c>
      <c r="D199" t="n">
        <v>5.455544413226521</v>
      </c>
      <c r="E199" t="n">
        <v>5.894103042103085</v>
      </c>
      <c r="F199" t="n">
        <v>5.078659352262603</v>
      </c>
      <c r="G199" t="n">
        <v>5.029144868497358</v>
      </c>
      <c r="H199" t="n">
        <v>5.262944177012231</v>
      </c>
      <c r="I199" t="n">
        <v>5.250538470158435</v>
      </c>
      <c r="J199" t="n">
        <v>5.18064647350966</v>
      </c>
      <c r="K199" t="n">
        <v>5.129305520742767</v>
      </c>
      <c r="L199" t="n">
        <v>4.933902831846868</v>
      </c>
      <c r="M199" t="n">
        <v>4.869274254288931</v>
      </c>
      <c r="N199" t="n">
        <v>5.415519188289824</v>
      </c>
      <c r="O199" t="n">
        <v>5.601547366365409</v>
      </c>
      <c r="P199" t="n">
        <v>5.760288732053161</v>
      </c>
      <c r="Q199" t="n">
        <v>5.328147158279372</v>
      </c>
      <c r="R199" t="n">
        <v>5.154184692976793</v>
      </c>
      <c r="S199" t="n">
        <v>5.00357259604697</v>
      </c>
      <c r="T199" t="n">
        <v>5.312915822753774</v>
      </c>
      <c r="U199" t="n">
        <v>5.776741624099482</v>
      </c>
      <c r="V199" t="n">
        <v>5.060787540154087</v>
      </c>
      <c r="W199" t="n">
        <v>5.380715330786477</v>
      </c>
      <c r="X199" t="n">
        <v>5.502587607111473</v>
      </c>
      <c r="Y199" t="n">
        <v>5.10167511632674</v>
      </c>
      <c r="Z199" t="n">
        <v>4.945600679990282</v>
      </c>
      <c r="AA199" t="n">
        <v>5.191148983252344</v>
      </c>
      <c r="AB199" t="n">
        <v>4.852027291862205</v>
      </c>
      <c r="AC199" t="n">
        <v>5.475768156480582</v>
      </c>
      <c r="AD199" t="n">
        <v>5.815442894877855</v>
      </c>
      <c r="AE199" t="n">
        <v>5.016131154577896</v>
      </c>
      <c r="AF199" t="n">
        <v>5.068493775820611</v>
      </c>
      <c r="AG199" t="n">
        <v>4.958298672980282</v>
      </c>
      <c r="AH199" t="n">
        <v>4.839404804070933</v>
      </c>
      <c r="AI199" t="n">
        <v>5.171601633624916</v>
      </c>
      <c r="AJ199" t="n">
        <v>5.066803822438565</v>
      </c>
      <c r="AK199" t="n">
        <v>5.014048380814716</v>
      </c>
      <c r="AL199" t="n">
        <v>5.183626939778878</v>
      </c>
    </row>
    <row r="200">
      <c r="A200" s="2" t="n">
        <v>206</v>
      </c>
      <c r="B200" t="n">
        <v>4.390648101157088</v>
      </c>
      <c r="C200" t="n">
        <v>4.608580346808558</v>
      </c>
      <c r="D200" t="n">
        <v>4.777819738973416</v>
      </c>
      <c r="E200" t="n">
        <v>4.989645267411706</v>
      </c>
      <c r="F200" t="n">
        <v>4.498429172843929</v>
      </c>
      <c r="G200" t="n">
        <v>4.464565698319757</v>
      </c>
      <c r="H200" t="n">
        <v>4.628677806695744</v>
      </c>
      <c r="I200" t="n">
        <v>4.60873829594141</v>
      </c>
      <c r="J200" t="n">
        <v>4.576110508517028</v>
      </c>
      <c r="K200" t="n">
        <v>4.551088561466102</v>
      </c>
      <c r="L200" t="n">
        <v>4.405086001310512</v>
      </c>
      <c r="M200" t="n">
        <v>4.359414807792842</v>
      </c>
      <c r="N200" t="n">
        <v>4.726408503559192</v>
      </c>
      <c r="O200" t="n">
        <v>4.821553957421674</v>
      </c>
      <c r="P200" t="n">
        <v>4.984366711974423</v>
      </c>
      <c r="Q200" t="n">
        <v>4.663698246058376</v>
      </c>
      <c r="R200" t="n">
        <v>4.577082248830036</v>
      </c>
      <c r="S200" t="n">
        <v>4.451849463122735</v>
      </c>
      <c r="T200" t="n">
        <v>4.649185999928775</v>
      </c>
      <c r="U200" t="n">
        <v>4.965011219387818</v>
      </c>
      <c r="V200" t="n">
        <v>4.493997855140615</v>
      </c>
      <c r="W200" t="n">
        <v>4.728974198429147</v>
      </c>
      <c r="X200" t="n">
        <v>4.803833922315031</v>
      </c>
      <c r="Y200" t="n">
        <v>4.5057702386622</v>
      </c>
      <c r="Z200" t="n">
        <v>4.43721148970203</v>
      </c>
      <c r="AA200" t="n">
        <v>4.566561912267727</v>
      </c>
      <c r="AB200" t="n">
        <v>4.35466000934972</v>
      </c>
      <c r="AC200" t="n">
        <v>4.756263453797088</v>
      </c>
      <c r="AD200" t="n">
        <v>5.007954512892432</v>
      </c>
      <c r="AE200" t="n">
        <v>4.461670492655917</v>
      </c>
      <c r="AF200" t="n">
        <v>4.504477248172474</v>
      </c>
      <c r="AG200" t="n">
        <v>4.416056533980343</v>
      </c>
      <c r="AH200" t="n">
        <v>4.35259351969256</v>
      </c>
      <c r="AI200" t="n">
        <v>4.588618710381593</v>
      </c>
      <c r="AJ200" t="n">
        <v>4.501504338516906</v>
      </c>
      <c r="AK200" t="n">
        <v>4.470522648559226</v>
      </c>
      <c r="AL200" t="n">
        <v>4.585605178250249</v>
      </c>
    </row>
    <row r="201">
      <c r="A201" s="2" t="n">
        <v>207</v>
      </c>
      <c r="B201" t="n">
        <v>4.372972873779545</v>
      </c>
      <c r="C201" t="n">
        <v>4.629015685462559</v>
      </c>
      <c r="D201" t="n">
        <v>4.790530344926031</v>
      </c>
      <c r="E201" t="n">
        <v>5.064306602537363</v>
      </c>
      <c r="F201" t="n">
        <v>4.493024455574577</v>
      </c>
      <c r="G201" t="n">
        <v>4.454323086710405</v>
      </c>
      <c r="H201" t="n">
        <v>4.632526546453568</v>
      </c>
      <c r="I201" t="n">
        <v>4.616824275728847</v>
      </c>
      <c r="J201" t="n">
        <v>4.571774293420422</v>
      </c>
      <c r="K201" t="n">
        <v>4.540157298871621</v>
      </c>
      <c r="L201" t="n">
        <v>4.385836703697495</v>
      </c>
      <c r="M201" t="n">
        <v>4.336536909065966</v>
      </c>
      <c r="N201" t="n">
        <v>4.744999284212951</v>
      </c>
      <c r="O201" t="n">
        <v>4.864579412505055</v>
      </c>
      <c r="P201" t="n">
        <v>5.018158680339294</v>
      </c>
      <c r="Q201" t="n">
        <v>4.675555325666761</v>
      </c>
      <c r="R201" t="n">
        <v>4.564624896676463</v>
      </c>
      <c r="S201" t="n">
        <v>4.43802384861347</v>
      </c>
      <c r="T201" t="n">
        <v>4.661665498246981</v>
      </c>
      <c r="U201" t="n">
        <v>5.012183915947279</v>
      </c>
      <c r="V201" t="n">
        <v>4.483040479019753</v>
      </c>
      <c r="W201" t="n">
        <v>4.733232082378176</v>
      </c>
      <c r="X201" t="n">
        <v>4.817291997918664</v>
      </c>
      <c r="Y201" t="n">
        <v>4.50407776117368</v>
      </c>
      <c r="Z201" t="n">
        <v>4.408901515204692</v>
      </c>
      <c r="AA201" t="n">
        <v>4.570818273975462</v>
      </c>
      <c r="AB201" t="n">
        <v>4.328120478151729</v>
      </c>
      <c r="AC201" t="n">
        <v>4.781276322956722</v>
      </c>
      <c r="AD201" t="n">
        <v>5.051849248077679</v>
      </c>
      <c r="AE201" t="n">
        <v>4.447965374258243</v>
      </c>
      <c r="AF201" t="n">
        <v>4.49178606571984</v>
      </c>
      <c r="AG201" t="n">
        <v>4.401007882323199</v>
      </c>
      <c r="AH201" t="n">
        <v>4.321987241727677</v>
      </c>
      <c r="AI201" t="n">
        <v>4.578318825831102</v>
      </c>
      <c r="AJ201" t="n">
        <v>4.489870788964645</v>
      </c>
      <c r="AK201" t="n">
        <v>4.452663398528456</v>
      </c>
      <c r="AL201" t="n">
        <v>4.579576296568511</v>
      </c>
    </row>
    <row r="202">
      <c r="A202" s="2" t="n">
        <v>208</v>
      </c>
      <c r="B202" t="n">
        <v>3.882505502668123</v>
      </c>
      <c r="C202" t="n">
        <v>4.068370477938125</v>
      </c>
      <c r="D202" t="n">
        <v>4.224183050807094</v>
      </c>
      <c r="E202" t="n">
        <v>4.396736084940745</v>
      </c>
      <c r="F202" t="n">
        <v>3.977194928864727</v>
      </c>
      <c r="G202" t="n">
        <v>3.946238536118133</v>
      </c>
      <c r="H202" t="n">
        <v>4.089652273405786</v>
      </c>
      <c r="I202" t="n">
        <v>4.071487314600198</v>
      </c>
      <c r="J202" t="n">
        <v>4.043035843131622</v>
      </c>
      <c r="K202" t="n">
        <v>4.023182145954878</v>
      </c>
      <c r="L202" t="n">
        <v>3.895029351957733</v>
      </c>
      <c r="M202" t="n">
        <v>3.85476353620034</v>
      </c>
      <c r="N202" t="n">
        <v>4.176215625063635</v>
      </c>
      <c r="O202" t="n">
        <v>4.254393264103109</v>
      </c>
      <c r="P202" t="n">
        <v>4.403787711331779</v>
      </c>
      <c r="Q202" t="n">
        <v>4.118805062344222</v>
      </c>
      <c r="R202" t="n">
        <v>4.047166463082714</v>
      </c>
      <c r="S202" t="n">
        <v>3.935577761712492</v>
      </c>
      <c r="T202" t="n">
        <v>4.101965384111897</v>
      </c>
      <c r="U202" t="n">
        <v>4.383653470827848</v>
      </c>
      <c r="V202" t="n">
        <v>3.970311095330813</v>
      </c>
      <c r="W202" t="n">
        <v>4.179479754773829</v>
      </c>
      <c r="X202" t="n">
        <v>4.241192727002143</v>
      </c>
      <c r="Y202" t="n">
        <v>3.980797891773698</v>
      </c>
      <c r="Z202" t="n">
        <v>3.92494707074218</v>
      </c>
      <c r="AA202" t="n">
        <v>4.034036621503198</v>
      </c>
      <c r="AB202" t="n">
        <v>3.851775558354144</v>
      </c>
      <c r="AC202" t="n">
        <v>4.198374033275734</v>
      </c>
      <c r="AD202" t="n">
        <v>4.423489341421504</v>
      </c>
      <c r="AE202" t="n">
        <v>3.943993668550547</v>
      </c>
      <c r="AF202" t="n">
        <v>3.982409011852301</v>
      </c>
      <c r="AG202" t="n">
        <v>3.903213481498879</v>
      </c>
      <c r="AH202" t="n">
        <v>3.849925537522391</v>
      </c>
      <c r="AI202" t="n">
        <v>4.058002062682309</v>
      </c>
      <c r="AJ202" t="n">
        <v>3.979961716835136</v>
      </c>
      <c r="AK202" t="n">
        <v>3.952887466657238</v>
      </c>
      <c r="AL202" t="n">
        <v>4.053077818727838</v>
      </c>
    </row>
    <row r="203">
      <c r="A203" s="2" t="n">
        <v>209</v>
      </c>
      <c r="B203" t="n">
        <v>4.049399907017565</v>
      </c>
      <c r="C203" t="n">
        <v>4.325670378770941</v>
      </c>
      <c r="D203" t="n">
        <v>4.469029522977936</v>
      </c>
      <c r="E203" t="n">
        <v>4.787652173378397</v>
      </c>
      <c r="F203" t="n">
        <v>4.172765000813147</v>
      </c>
      <c r="G203" t="n">
        <v>4.133769362401305</v>
      </c>
      <c r="H203" t="n">
        <v>4.315049630516648</v>
      </c>
      <c r="I203" t="n">
        <v>4.303428181231204</v>
      </c>
      <c r="J203" t="n">
        <v>4.251762381821731</v>
      </c>
      <c r="K203" t="n">
        <v>4.214687959025241</v>
      </c>
      <c r="L203" t="n">
        <v>4.061571968931759</v>
      </c>
      <c r="M203" t="n">
        <v>4.011229763649241</v>
      </c>
      <c r="N203" t="n">
        <v>4.432351193301545</v>
      </c>
      <c r="O203" t="n">
        <v>4.568901474168375</v>
      </c>
      <c r="P203" t="n">
        <v>4.703456607821165</v>
      </c>
      <c r="Q203" t="n">
        <v>4.363346254546208</v>
      </c>
      <c r="R203" t="n">
        <v>4.235935085911894</v>
      </c>
      <c r="S203" t="n">
        <v>4.11509936430112</v>
      </c>
      <c r="T203" t="n">
        <v>4.35073617199953</v>
      </c>
      <c r="U203" t="n">
        <v>4.709858817947589</v>
      </c>
      <c r="V203" t="n">
        <v>4.159966311207152</v>
      </c>
      <c r="W203" t="n">
        <v>4.410240083715439</v>
      </c>
      <c r="X203" t="n">
        <v>4.501173858060529</v>
      </c>
      <c r="Y203" t="n">
        <v>4.188200368450632</v>
      </c>
      <c r="Z203" t="n">
        <v>4.07520607181304</v>
      </c>
      <c r="AA203" t="n">
        <v>4.257013172153862</v>
      </c>
      <c r="AB203" t="n">
        <v>3.999481935024769</v>
      </c>
      <c r="AC203" t="n">
        <v>4.475366339062679</v>
      </c>
      <c r="AD203" t="n">
        <v>4.743426315357364</v>
      </c>
      <c r="AE203" t="n">
        <v>4.124885723787297</v>
      </c>
      <c r="AF203" t="n">
        <v>4.166815004794504</v>
      </c>
      <c r="AG203" t="n">
        <v>4.079107411765952</v>
      </c>
      <c r="AH203" t="n">
        <v>3.990817720945635</v>
      </c>
      <c r="AI203" t="n">
        <v>4.249737394043872</v>
      </c>
      <c r="AJ203" t="n">
        <v>4.16546972317418</v>
      </c>
      <c r="AK203" t="n">
        <v>4.125001354925416</v>
      </c>
      <c r="AL203" t="n">
        <v>4.256153471902285</v>
      </c>
    </row>
    <row r="204">
      <c r="A204" s="2" t="n">
        <v>210</v>
      </c>
      <c r="B204" t="n">
        <v>4.324434621937381</v>
      </c>
      <c r="C204" t="n">
        <v>4.514066861351138</v>
      </c>
      <c r="D204" t="n">
        <v>4.684854627905092</v>
      </c>
      <c r="E204" t="n">
        <v>4.852218989228708</v>
      </c>
      <c r="F204" t="n">
        <v>4.423996411456859</v>
      </c>
      <c r="G204" t="n">
        <v>4.390113862670876</v>
      </c>
      <c r="H204" t="n">
        <v>4.540044085033002</v>
      </c>
      <c r="I204" t="n">
        <v>4.520284874236519</v>
      </c>
      <c r="J204" t="n">
        <v>4.490596216038316</v>
      </c>
      <c r="K204" t="n">
        <v>4.47194186016065</v>
      </c>
      <c r="L204" t="n">
        <v>4.337368257315803</v>
      </c>
      <c r="M204" t="n">
        <v>4.294883153527547</v>
      </c>
      <c r="N204" t="n">
        <v>4.630579031045872</v>
      </c>
      <c r="O204" t="n">
        <v>4.707984314383818</v>
      </c>
      <c r="P204" t="n">
        <v>4.871422337850772</v>
      </c>
      <c r="Q204" t="n">
        <v>4.56888054064345</v>
      </c>
      <c r="R204" t="n">
        <v>4.498143470439684</v>
      </c>
      <c r="S204" t="n">
        <v>4.379296490162269</v>
      </c>
      <c r="T204" t="n">
        <v>4.554761583401815</v>
      </c>
      <c r="U204" t="n">
        <v>4.847016573984876</v>
      </c>
      <c r="V204" t="n">
        <v>4.41865980919332</v>
      </c>
      <c r="W204" t="n">
        <v>4.635710693594941</v>
      </c>
      <c r="X204" t="n">
        <v>4.696908671196516</v>
      </c>
      <c r="Y204" t="n">
        <v>4.42577608924783</v>
      </c>
      <c r="Z204" t="n">
        <v>4.370293065236838</v>
      </c>
      <c r="AA204" t="n">
        <v>4.480366679918234</v>
      </c>
      <c r="AB204" t="n">
        <v>4.292585707232166</v>
      </c>
      <c r="AC204" t="n">
        <v>4.650539086915464</v>
      </c>
      <c r="AD204" t="n">
        <v>4.891074389193105</v>
      </c>
      <c r="AE204" t="n">
        <v>4.387952205782665</v>
      </c>
      <c r="AF204" t="n">
        <v>4.429039521999826</v>
      </c>
      <c r="AG204" t="n">
        <v>4.34540434757083</v>
      </c>
      <c r="AH204" t="n">
        <v>4.290965295487586</v>
      </c>
      <c r="AI204" t="n">
        <v>4.510078154715191</v>
      </c>
      <c r="AJ204" t="n">
        <v>4.426167731520668</v>
      </c>
      <c r="AK204" t="n">
        <v>4.398380361609426</v>
      </c>
      <c r="AL204" t="n">
        <v>4.502708403840399</v>
      </c>
    </row>
    <row r="205">
      <c r="A205" s="2" t="n">
        <v>211</v>
      </c>
      <c r="B205" t="n">
        <v>4.496456663735305</v>
      </c>
      <c r="C205" t="n">
        <v>4.70033451667423</v>
      </c>
      <c r="D205" t="n">
        <v>4.879123592332594</v>
      </c>
      <c r="E205" t="n">
        <v>5.063226514292421</v>
      </c>
      <c r="F205" t="n">
        <v>4.601598766007552</v>
      </c>
      <c r="G205" t="n">
        <v>4.567954709345963</v>
      </c>
      <c r="H205" t="n">
        <v>4.728782567329104</v>
      </c>
      <c r="I205" t="n">
        <v>4.70680127221161</v>
      </c>
      <c r="J205" t="n">
        <v>4.677840075817888</v>
      </c>
      <c r="K205" t="n">
        <v>4.656259869267819</v>
      </c>
      <c r="L205" t="n">
        <v>4.511263150402075</v>
      </c>
      <c r="M205" t="n">
        <v>4.46633944291682</v>
      </c>
      <c r="N205" t="n">
        <v>4.823864399061145</v>
      </c>
      <c r="O205" t="n">
        <v>4.907666145655651</v>
      </c>
      <c r="P205" t="n">
        <v>5.079894911597227</v>
      </c>
      <c r="Q205" t="n">
        <v>4.760312186271934</v>
      </c>
      <c r="R205" t="n">
        <v>4.683892494102732</v>
      </c>
      <c r="S205" t="n">
        <v>4.556580218544031</v>
      </c>
      <c r="T205" t="n">
        <v>4.745325137324869</v>
      </c>
      <c r="U205" t="n">
        <v>5.053813594447099</v>
      </c>
      <c r="V205" t="n">
        <v>4.598468079578836</v>
      </c>
      <c r="W205" t="n">
        <v>4.831173538109839</v>
      </c>
      <c r="X205" t="n">
        <v>4.901251104742438</v>
      </c>
      <c r="Y205" t="n">
        <v>4.60610252024216</v>
      </c>
      <c r="Z205" t="n">
        <v>4.547993208256383</v>
      </c>
      <c r="AA205" t="n">
        <v>4.665153050060322</v>
      </c>
      <c r="AB205" t="n">
        <v>4.463822883089297</v>
      </c>
      <c r="AC205" t="n">
        <v>4.848595447804781</v>
      </c>
      <c r="AD205" t="n">
        <v>5.099971348800103</v>
      </c>
      <c r="AE205" t="n">
        <v>4.566385331349661</v>
      </c>
      <c r="AF205" t="n">
        <v>4.609893447876127</v>
      </c>
      <c r="AG205" t="n">
        <v>4.520495895683527</v>
      </c>
      <c r="AH205" t="n">
        <v>4.462767736551505</v>
      </c>
      <c r="AI205" t="n">
        <v>4.695323585884215</v>
      </c>
      <c r="AJ205" t="n">
        <v>4.60660978596152</v>
      </c>
      <c r="AK205" t="n">
        <v>4.577386234607319</v>
      </c>
      <c r="AL205" t="n">
        <v>4.689301035163481</v>
      </c>
    </row>
    <row r="206">
      <c r="A206" s="2" t="n">
        <v>212</v>
      </c>
      <c r="B206" t="n">
        <v>4.443448797843911</v>
      </c>
      <c r="C206" t="n">
        <v>4.700841017368031</v>
      </c>
      <c r="D206" t="n">
        <v>4.867264853761418</v>
      </c>
      <c r="E206" t="n">
        <v>5.140857245105436</v>
      </c>
      <c r="F206" t="n">
        <v>4.563517276552346</v>
      </c>
      <c r="G206" t="n">
        <v>4.527008417382842</v>
      </c>
      <c r="H206" t="n">
        <v>4.709230589024611</v>
      </c>
      <c r="I206" t="n">
        <v>4.690790290902243</v>
      </c>
      <c r="J206" t="n">
        <v>4.649917544239546</v>
      </c>
      <c r="K206" t="n">
        <v>4.617070267759078</v>
      </c>
      <c r="L206" t="n">
        <v>4.457812639774017</v>
      </c>
      <c r="M206" t="n">
        <v>4.40758259867187</v>
      </c>
      <c r="N206" t="n">
        <v>4.820478933964686</v>
      </c>
      <c r="O206" t="n">
        <v>4.939164250913763</v>
      </c>
      <c r="P206" t="n">
        <v>5.098991238971</v>
      </c>
      <c r="Q206" t="n">
        <v>4.752067369938654</v>
      </c>
      <c r="R206" t="n">
        <v>4.642351686139667</v>
      </c>
      <c r="S206" t="n">
        <v>4.510650569643477</v>
      </c>
      <c r="T206" t="n">
        <v>4.737508353443822</v>
      </c>
      <c r="U206" t="n">
        <v>5.089014373414621</v>
      </c>
      <c r="V206" t="n">
        <v>4.556507144750334</v>
      </c>
      <c r="W206" t="n">
        <v>4.813464940688799</v>
      </c>
      <c r="X206" t="n">
        <v>4.903197401113097</v>
      </c>
      <c r="Y206" t="n">
        <v>4.57588559490493</v>
      </c>
      <c r="Z206" t="n">
        <v>4.485214488964364</v>
      </c>
      <c r="AA206" t="n">
        <v>4.644427806802091</v>
      </c>
      <c r="AB206" t="n">
        <v>4.399638348294396</v>
      </c>
      <c r="AC206" t="n">
        <v>4.859935911796184</v>
      </c>
      <c r="AD206" t="n">
        <v>5.130818466483136</v>
      </c>
      <c r="AE206" t="n">
        <v>4.521720907766975</v>
      </c>
      <c r="AF206" t="n">
        <v>4.566647562070511</v>
      </c>
      <c r="AG206" t="n">
        <v>4.47274450393396</v>
      </c>
      <c r="AH206" t="n">
        <v>4.39511226628391</v>
      </c>
      <c r="AI206" t="n">
        <v>4.654838459662515</v>
      </c>
      <c r="AJ206" t="n">
        <v>4.563249417855943</v>
      </c>
      <c r="AK206" t="n">
        <v>4.527224786226805</v>
      </c>
      <c r="AL206" t="n">
        <v>4.65648533329371</v>
      </c>
    </row>
    <row r="207">
      <c r="A207" s="2" t="n">
        <v>213</v>
      </c>
      <c r="B207" t="n">
        <v>4.041402625545482</v>
      </c>
      <c r="C207" t="n">
        <v>4.248468559221693</v>
      </c>
      <c r="D207" t="n">
        <v>4.389444092599353</v>
      </c>
      <c r="E207" t="n">
        <v>4.602368613218107</v>
      </c>
      <c r="F207" t="n">
        <v>4.142020072249284</v>
      </c>
      <c r="G207" t="n">
        <v>4.106878527477297</v>
      </c>
      <c r="H207" t="n">
        <v>4.252946717183405</v>
      </c>
      <c r="I207" t="n">
        <v>4.240583391860992</v>
      </c>
      <c r="J207" t="n">
        <v>4.200813046634317</v>
      </c>
      <c r="K207" t="n">
        <v>4.177683076833647</v>
      </c>
      <c r="L207" t="n">
        <v>4.052098667575926</v>
      </c>
      <c r="M207" t="n">
        <v>4.010504604348707</v>
      </c>
      <c r="N207" t="n">
        <v>4.347821639420877</v>
      </c>
      <c r="O207" t="n">
        <v>4.442794088419951</v>
      </c>
      <c r="P207" t="n">
        <v>4.575591201741049</v>
      </c>
      <c r="Q207" t="n">
        <v>4.287309837445787</v>
      </c>
      <c r="R207" t="n">
        <v>4.199126110457867</v>
      </c>
      <c r="S207" t="n">
        <v>4.094107473155198</v>
      </c>
      <c r="T207" t="n">
        <v>4.275569939673582</v>
      </c>
      <c r="U207" t="n">
        <v>4.569038909379502</v>
      </c>
      <c r="V207" t="n">
        <v>4.131573039221579</v>
      </c>
      <c r="W207" t="n">
        <v>4.337411376954304</v>
      </c>
      <c r="X207" t="n">
        <v>4.399563245594227</v>
      </c>
      <c r="Y207" t="n">
        <v>4.147920593229609</v>
      </c>
      <c r="Z207" t="n">
        <v>4.070302709328785</v>
      </c>
      <c r="AA207" t="n">
        <v>4.201829593900106</v>
      </c>
      <c r="AB207" t="n">
        <v>4.003914140269536</v>
      </c>
      <c r="AC207" t="n">
        <v>4.372606446927614</v>
      </c>
      <c r="AD207" t="n">
        <v>4.604013160019596</v>
      </c>
      <c r="AE207" t="n">
        <v>4.101701568869245</v>
      </c>
      <c r="AF207" t="n">
        <v>4.138697247790265</v>
      </c>
      <c r="AG207" t="n">
        <v>4.063277415609103</v>
      </c>
      <c r="AH207" t="n">
        <v>3.998654258879137</v>
      </c>
      <c r="AI207" t="n">
        <v>4.212313839713329</v>
      </c>
      <c r="AJ207" t="n">
        <v>4.138073267059877</v>
      </c>
      <c r="AK207" t="n">
        <v>4.106413474755473</v>
      </c>
      <c r="AL207" t="n">
        <v>4.210212674661371</v>
      </c>
    </row>
    <row r="208">
      <c r="A208" s="2" t="n">
        <v>214</v>
      </c>
      <c r="B208" t="n">
        <v>4.705141336997499</v>
      </c>
      <c r="C208" t="n">
        <v>4.929099946434258</v>
      </c>
      <c r="D208" t="n">
        <v>5.102497790827894</v>
      </c>
      <c r="E208" t="n">
        <v>5.320474531363585</v>
      </c>
      <c r="F208" t="n">
        <v>4.81644714458538</v>
      </c>
      <c r="G208" t="n">
        <v>4.780703503952868</v>
      </c>
      <c r="H208" t="n">
        <v>4.948640773629749</v>
      </c>
      <c r="I208" t="n">
        <v>4.928887383026356</v>
      </c>
      <c r="J208" t="n">
        <v>4.893757763260316</v>
      </c>
      <c r="K208" t="n">
        <v>4.86843018378745</v>
      </c>
      <c r="L208" t="n">
        <v>4.71957246996235</v>
      </c>
      <c r="M208" t="n">
        <v>4.672652451418336</v>
      </c>
      <c r="N208" t="n">
        <v>5.05062389851658</v>
      </c>
      <c r="O208" t="n">
        <v>5.147931367296808</v>
      </c>
      <c r="P208" t="n">
        <v>5.314109000123032</v>
      </c>
      <c r="Q208" t="n">
        <v>4.984453315023511</v>
      </c>
      <c r="R208" t="n">
        <v>4.894933986617659</v>
      </c>
      <c r="S208" t="n">
        <v>4.767327507260543</v>
      </c>
      <c r="T208" t="n">
        <v>4.969765248154557</v>
      </c>
      <c r="U208" t="n">
        <v>5.295119547051975</v>
      </c>
      <c r="V208" t="n">
        <v>4.810526683668155</v>
      </c>
      <c r="W208" t="n">
        <v>5.050782966892927</v>
      </c>
      <c r="X208" t="n">
        <v>5.125988874301722</v>
      </c>
      <c r="Y208" t="n">
        <v>4.82318174331713</v>
      </c>
      <c r="Z208" t="n">
        <v>4.751129085736909</v>
      </c>
      <c r="AA208" t="n">
        <v>4.885260225186954</v>
      </c>
      <c r="AB208" t="n">
        <v>4.667823247580801</v>
      </c>
      <c r="AC208" t="n">
        <v>5.079415985292079</v>
      </c>
      <c r="AD208" t="n">
        <v>5.33919235303878</v>
      </c>
      <c r="AE208" t="n">
        <v>4.777203788283905</v>
      </c>
      <c r="AF208" t="n">
        <v>4.820943774922942</v>
      </c>
      <c r="AG208" t="n">
        <v>4.730669923201069</v>
      </c>
      <c r="AH208" t="n">
        <v>4.664811678702595</v>
      </c>
      <c r="AI208" t="n">
        <v>4.907302366921741</v>
      </c>
      <c r="AJ208" t="n">
        <v>4.818280415011506</v>
      </c>
      <c r="AK208" t="n">
        <v>4.785943974227306</v>
      </c>
      <c r="AL208" t="n">
        <v>4.903844465260136</v>
      </c>
    </row>
    <row r="209">
      <c r="A209" s="2" t="n">
        <v>215</v>
      </c>
      <c r="B209" t="n">
        <v>4.241819330865916</v>
      </c>
      <c r="C209" t="n">
        <v>4.475719737735146</v>
      </c>
      <c r="D209" t="n">
        <v>4.636449086767308</v>
      </c>
      <c r="E209" t="n">
        <v>4.878112167998646</v>
      </c>
      <c r="F209" t="n">
        <v>4.353323980564856</v>
      </c>
      <c r="G209" t="n">
        <v>4.318320256942841</v>
      </c>
      <c r="H209" t="n">
        <v>4.486868373877086</v>
      </c>
      <c r="I209" t="n">
        <v>4.46917195493735</v>
      </c>
      <c r="J209" t="n">
        <v>4.431504333498721</v>
      </c>
      <c r="K209" t="n">
        <v>4.402971411198756</v>
      </c>
      <c r="L209" t="n">
        <v>4.255168351745241</v>
      </c>
      <c r="M209" t="n">
        <v>4.208393620798366</v>
      </c>
      <c r="N209" t="n">
        <v>4.589923639156401</v>
      </c>
      <c r="O209" t="n">
        <v>4.695893682741381</v>
      </c>
      <c r="P209" t="n">
        <v>4.850070865325915</v>
      </c>
      <c r="Q209" t="n">
        <v>4.525237780341465</v>
      </c>
      <c r="R209" t="n">
        <v>4.427429972012656</v>
      </c>
      <c r="S209" t="n">
        <v>4.303705977741244</v>
      </c>
      <c r="T209" t="n">
        <v>4.511366910285529</v>
      </c>
      <c r="U209" t="n">
        <v>4.837899870836888</v>
      </c>
      <c r="V209" t="n">
        <v>4.346511482161842</v>
      </c>
      <c r="W209" t="n">
        <v>4.585048026944751</v>
      </c>
      <c r="X209" t="n">
        <v>4.665144309805337</v>
      </c>
      <c r="Y209" t="n">
        <v>4.362817411463024</v>
      </c>
      <c r="Z209" t="n">
        <v>4.282101769884431</v>
      </c>
      <c r="AA209" t="n">
        <v>4.425803486243443</v>
      </c>
      <c r="AB209" t="n">
        <v>4.201860011037657</v>
      </c>
      <c r="AC209" t="n">
        <v>4.623136991931525</v>
      </c>
      <c r="AD209" t="n">
        <v>4.878008434038582</v>
      </c>
      <c r="AE209" t="n">
        <v>4.313564176492061</v>
      </c>
      <c r="AF209" t="n">
        <v>4.355923874082774</v>
      </c>
      <c r="AG209" t="n">
        <v>4.267951088503625</v>
      </c>
      <c r="AH209" t="n">
        <v>4.197824616188836</v>
      </c>
      <c r="AI209" t="n">
        <v>4.439266970381249</v>
      </c>
      <c r="AJ209" t="n">
        <v>4.353218164505156</v>
      </c>
      <c r="AK209" t="n">
        <v>4.319946017697046</v>
      </c>
      <c r="AL209" t="n">
        <v>4.439118952222793</v>
      </c>
    </row>
    <row r="210">
      <c r="A210" s="2" t="n">
        <v>216</v>
      </c>
      <c r="B210" t="n">
        <v>5.442210703454928</v>
      </c>
      <c r="C210" t="n">
        <v>5.635408683964609</v>
      </c>
      <c r="D210" t="n">
        <v>5.851083344922175</v>
      </c>
      <c r="E210" t="n">
        <v>5.995037250840797</v>
      </c>
      <c r="F210" t="n">
        <v>5.549778654782442</v>
      </c>
      <c r="G210" t="n">
        <v>5.516563488387082</v>
      </c>
      <c r="H210" t="n">
        <v>5.687068257311283</v>
      </c>
      <c r="I210" t="n">
        <v>5.656592079733573</v>
      </c>
      <c r="J210" t="n">
        <v>5.637365519301526</v>
      </c>
      <c r="K210" t="n">
        <v>5.619478290707172</v>
      </c>
      <c r="L210" t="n">
        <v>5.460124480920372</v>
      </c>
      <c r="M210" t="n">
        <v>5.412762770267682</v>
      </c>
      <c r="N210" t="n">
        <v>5.781186908593846</v>
      </c>
      <c r="O210" t="n">
        <v>5.849796397100423</v>
      </c>
      <c r="P210" t="n">
        <v>6.059608549400873</v>
      </c>
      <c r="Q210" t="n">
        <v>5.714211724497106</v>
      </c>
      <c r="R210" t="n">
        <v>5.653144139536395</v>
      </c>
      <c r="S210" t="n">
        <v>5.507072989059582</v>
      </c>
      <c r="T210" t="n">
        <v>5.696219259674844</v>
      </c>
      <c r="U210" t="n">
        <v>6.01429225067527</v>
      </c>
      <c r="V210" t="n">
        <v>5.552287689125646</v>
      </c>
      <c r="W210" t="n">
        <v>5.805082767339597</v>
      </c>
      <c r="X210" t="n">
        <v>5.876486310033289</v>
      </c>
      <c r="Y210" t="n">
        <v>5.550630478362801</v>
      </c>
      <c r="Z210" t="n">
        <v>5.513606074643921</v>
      </c>
      <c r="AA210" t="n">
        <v>5.612426651732602</v>
      </c>
      <c r="AB210" t="n">
        <v>5.412512960472675</v>
      </c>
      <c r="AC210" t="n">
        <v>5.801862495268225</v>
      </c>
      <c r="AD210" t="n">
        <v>6.071145922505544</v>
      </c>
      <c r="AE210" t="n">
        <v>5.518255107785047</v>
      </c>
      <c r="AF210" t="n">
        <v>5.567549801793326</v>
      </c>
      <c r="AG210" t="n">
        <v>5.466462844193768</v>
      </c>
      <c r="AH210" t="n">
        <v>5.41724232282417</v>
      </c>
      <c r="AI210" t="n">
        <v>5.663625516077064</v>
      </c>
      <c r="AJ210" t="n">
        <v>5.559703061623301</v>
      </c>
      <c r="AK210" t="n">
        <v>5.535693742533298</v>
      </c>
      <c r="AL210" t="n">
        <v>5.652019904585863</v>
      </c>
    </row>
    <row r="211">
      <c r="A211" s="2" t="n">
        <v>217</v>
      </c>
      <c r="B211" t="n">
        <v>5.271529752477428</v>
      </c>
      <c r="C211" t="n">
        <v>5.462005380849161</v>
      </c>
      <c r="D211" t="n">
        <v>5.654427830657459</v>
      </c>
      <c r="E211" t="n">
        <v>5.808519166407062</v>
      </c>
      <c r="F211" t="n">
        <v>5.375560813927747</v>
      </c>
      <c r="G211" t="n">
        <v>5.340654156306032</v>
      </c>
      <c r="H211" t="n">
        <v>5.499486857407013</v>
      </c>
      <c r="I211" t="n">
        <v>5.475513309975743</v>
      </c>
      <c r="J211" t="n">
        <v>5.44897451823304</v>
      </c>
      <c r="K211" t="n">
        <v>5.431624011001849</v>
      </c>
      <c r="L211" t="n">
        <v>5.286866965388684</v>
      </c>
      <c r="M211" t="n">
        <v>5.241993079603414</v>
      </c>
      <c r="N211" t="n">
        <v>5.592783540334536</v>
      </c>
      <c r="O211" t="n">
        <v>5.665941014299928</v>
      </c>
      <c r="P211" t="n">
        <v>5.850953397235746</v>
      </c>
      <c r="Q211" t="n">
        <v>5.527613079608995</v>
      </c>
      <c r="R211" t="n">
        <v>5.458675222634698</v>
      </c>
      <c r="S211" t="n">
        <v>5.330877130859224</v>
      </c>
      <c r="T211" t="n">
        <v>5.51181909879449</v>
      </c>
      <c r="U211" t="n">
        <v>5.817684744804311</v>
      </c>
      <c r="V211" t="n">
        <v>5.37299613704045</v>
      </c>
      <c r="W211" t="n">
        <v>5.605479237458968</v>
      </c>
      <c r="X211" t="n">
        <v>5.668818976955039</v>
      </c>
      <c r="Y211" t="n">
        <v>5.376292718271981</v>
      </c>
      <c r="Z211" t="n">
        <v>5.328238768332825</v>
      </c>
      <c r="AA211" t="n">
        <v>5.430061422325017</v>
      </c>
      <c r="AB211" t="n">
        <v>5.241627161119458</v>
      </c>
      <c r="AC211" t="n">
        <v>5.611772683909076</v>
      </c>
      <c r="AD211" t="n">
        <v>5.868040477481448</v>
      </c>
      <c r="AE211" t="n">
        <v>5.340537667810106</v>
      </c>
      <c r="AF211" t="n">
        <v>5.385408937748513</v>
      </c>
      <c r="AG211" t="n">
        <v>5.294208598509807</v>
      </c>
      <c r="AH211" t="n">
        <v>5.241618771043728</v>
      </c>
      <c r="AI211" t="n">
        <v>5.473901892174991</v>
      </c>
      <c r="AJ211" t="n">
        <v>5.382282123728539</v>
      </c>
      <c r="AK211" t="n">
        <v>5.434800005296303</v>
      </c>
      <c r="AL211" t="n">
        <v>5.463680658676581</v>
      </c>
    </row>
    <row r="212">
      <c r="A212" s="2" t="n">
        <v>218</v>
      </c>
      <c r="B212" t="n">
        <v>4.491316612806338</v>
      </c>
      <c r="C212" t="n">
        <v>4.697630653704721</v>
      </c>
      <c r="D212" t="n">
        <v>4.878210616280381</v>
      </c>
      <c r="E212" t="n">
        <v>5.065392751747023</v>
      </c>
      <c r="F212" t="n">
        <v>4.59681687535419</v>
      </c>
      <c r="G212" t="n">
        <v>4.564018269203226</v>
      </c>
      <c r="H212" t="n">
        <v>4.727316278312197</v>
      </c>
      <c r="I212" t="n">
        <v>4.704255230503736</v>
      </c>
      <c r="J212" t="n">
        <v>4.676685487528556</v>
      </c>
      <c r="K212" t="n">
        <v>4.654158529647569</v>
      </c>
      <c r="L212" t="n">
        <v>4.506315423765712</v>
      </c>
      <c r="M212" t="n">
        <v>4.460983120570913</v>
      </c>
      <c r="N212" t="n">
        <v>4.822470963551871</v>
      </c>
      <c r="O212" t="n">
        <v>4.907082371891645</v>
      </c>
      <c r="P212" t="n">
        <v>5.081612497491025</v>
      </c>
      <c r="Q212" t="n">
        <v>4.759115010734749</v>
      </c>
      <c r="R212" t="n">
        <v>4.682042526385388</v>
      </c>
      <c r="S212" t="n">
        <v>4.552357126765073</v>
      </c>
      <c r="T212" t="n">
        <v>4.743835058561733</v>
      </c>
      <c r="U212" t="n">
        <v>5.054321165117591</v>
      </c>
      <c r="V212" t="n">
        <v>4.594717344614097</v>
      </c>
      <c r="W212" t="n">
        <v>4.831318832748243</v>
      </c>
      <c r="X212" t="n">
        <v>4.904313190099186</v>
      </c>
      <c r="Y212" t="n">
        <v>4.602052914815018</v>
      </c>
      <c r="Z212" t="n">
        <v>4.544808606419512</v>
      </c>
      <c r="AA212" t="n">
        <v>4.662195726710918</v>
      </c>
      <c r="AB212" t="n">
        <v>4.458457546546915</v>
      </c>
      <c r="AC212" t="n">
        <v>4.847772968819802</v>
      </c>
      <c r="AD212" t="n">
        <v>5.100846558792012</v>
      </c>
      <c r="AE212" t="n">
        <v>4.562507392815846</v>
      </c>
      <c r="AF212" t="n">
        <v>4.6065726682878</v>
      </c>
      <c r="AG212" t="n">
        <v>4.515629695074503</v>
      </c>
      <c r="AH212" t="n">
        <v>4.457850583531668</v>
      </c>
      <c r="AI212" t="n">
        <v>4.692821097123439</v>
      </c>
      <c r="AJ212" t="n">
        <v>4.602306994522466</v>
      </c>
      <c r="AK212" t="n">
        <v>4.573852114430561</v>
      </c>
      <c r="AL212" t="n">
        <v>4.687379050670998</v>
      </c>
    </row>
    <row r="213">
      <c r="A213" s="2" t="n">
        <v>219</v>
      </c>
      <c r="B213" t="n">
        <v>4.767045076220312</v>
      </c>
      <c r="C213" t="n">
        <v>4.991107995917156</v>
      </c>
      <c r="D213" t="n">
        <v>5.163758509406238</v>
      </c>
      <c r="E213" t="n">
        <v>5.381756511188542</v>
      </c>
      <c r="F213" t="n">
        <v>4.878666179734552</v>
      </c>
      <c r="G213" t="n">
        <v>4.841891009508181</v>
      </c>
      <c r="H213" t="n">
        <v>5.008951413781646</v>
      </c>
      <c r="I213" t="n">
        <v>4.99010258840094</v>
      </c>
      <c r="J213" t="n">
        <v>4.953303916020811</v>
      </c>
      <c r="K213" t="n">
        <v>4.928476531357439</v>
      </c>
      <c r="L213" t="n">
        <v>4.781069604331399</v>
      </c>
      <c r="M213" t="n">
        <v>4.734144255997161</v>
      </c>
      <c r="N213" t="n">
        <v>5.111799283971952</v>
      </c>
      <c r="O213" t="n">
        <v>5.20953058761277</v>
      </c>
      <c r="P213" t="n">
        <v>5.374418073473702</v>
      </c>
      <c r="Q213" t="n">
        <v>5.044928378462713</v>
      </c>
      <c r="R213" t="n">
        <v>4.954976653500833</v>
      </c>
      <c r="S213" t="n">
        <v>4.828675328828139</v>
      </c>
      <c r="T213" t="n">
        <v>5.030419334082638</v>
      </c>
      <c r="U213" t="n">
        <v>5.356823810241988</v>
      </c>
      <c r="V213" t="n">
        <v>4.871761916144174</v>
      </c>
      <c r="W213" t="n">
        <v>5.110343749482821</v>
      </c>
      <c r="X213" t="n">
        <v>5.183502922834588</v>
      </c>
      <c r="Y213" t="n">
        <v>4.88490105268499</v>
      </c>
      <c r="Z213" t="n">
        <v>4.811146187659363</v>
      </c>
      <c r="AA213" t="n">
        <v>4.946503608506259</v>
      </c>
      <c r="AB213" t="n">
        <v>4.729306917258136</v>
      </c>
      <c r="AC213" t="n">
        <v>5.139578792564704</v>
      </c>
      <c r="AD213" t="n">
        <v>5.400532211027906</v>
      </c>
      <c r="AE213" t="n">
        <v>4.838252480962226</v>
      </c>
      <c r="AF213" t="n">
        <v>4.881867378797906</v>
      </c>
      <c r="AG213" t="n">
        <v>4.792338110950197</v>
      </c>
      <c r="AH213" t="n">
        <v>4.725793374630318</v>
      </c>
      <c r="AI213" t="n">
        <v>4.967367513430391</v>
      </c>
      <c r="AJ213" t="n">
        <v>4.87957560935615</v>
      </c>
      <c r="AK213" t="n">
        <v>4.846692863944726</v>
      </c>
      <c r="AL213" t="n">
        <v>4.964106217521488</v>
      </c>
    </row>
    <row r="214">
      <c r="A214" s="2" t="n">
        <v>220</v>
      </c>
      <c r="B214" t="n">
        <v>4.448697682381355</v>
      </c>
      <c r="C214" t="n">
        <v>4.646021900421244</v>
      </c>
      <c r="D214" t="n">
        <v>4.823414520246084</v>
      </c>
      <c r="E214" t="n">
        <v>4.999448950607636</v>
      </c>
      <c r="F214" t="n">
        <v>4.549705580146521</v>
      </c>
      <c r="G214" t="n">
        <v>4.517875814848434</v>
      </c>
      <c r="H214" t="n">
        <v>4.675976490591116</v>
      </c>
      <c r="I214" t="n">
        <v>4.652904853404078</v>
      </c>
      <c r="J214" t="n">
        <v>4.627068175079277</v>
      </c>
      <c r="K214" t="n">
        <v>4.605743446149635</v>
      </c>
      <c r="L214" t="n">
        <v>4.46190461868537</v>
      </c>
      <c r="M214" t="n">
        <v>4.417942394639442</v>
      </c>
      <c r="N214" t="n">
        <v>4.767482525566399</v>
      </c>
      <c r="O214" t="n">
        <v>4.847607258748356</v>
      </c>
      <c r="P214" t="n">
        <v>5.019305141238684</v>
      </c>
      <c r="Q214" t="n">
        <v>4.70590808712771</v>
      </c>
      <c r="R214" t="n">
        <v>4.633084648476281</v>
      </c>
      <c r="S214" t="n">
        <v>4.506325730605695</v>
      </c>
      <c r="T214" t="n">
        <v>4.690909453137801</v>
      </c>
      <c r="U214" t="n">
        <v>4.99125123858679</v>
      </c>
      <c r="V214" t="n">
        <v>4.547505718053137</v>
      </c>
      <c r="W214" t="n">
        <v>4.777387695976707</v>
      </c>
      <c r="X214" t="n">
        <v>4.847818051284335</v>
      </c>
      <c r="Y214" t="n">
        <v>4.553725828652802</v>
      </c>
      <c r="Z214" t="n">
        <v>4.500403242419873</v>
      </c>
      <c r="AA214" t="n">
        <v>4.611961102814572</v>
      </c>
      <c r="AB214" t="n">
        <v>4.415820877058636</v>
      </c>
      <c r="AC214" t="n">
        <v>4.792296657512233</v>
      </c>
      <c r="AD214" t="n">
        <v>5.03730007540267</v>
      </c>
      <c r="AE214" t="n">
        <v>4.516285615199748</v>
      </c>
      <c r="AF214" t="n">
        <v>4.55930126473334</v>
      </c>
      <c r="AG214" t="n">
        <v>4.470577016122678</v>
      </c>
      <c r="AH214" t="n">
        <v>4.415611525725089</v>
      </c>
      <c r="AI214" t="n">
        <v>4.643586494373338</v>
      </c>
      <c r="AJ214" t="n">
        <v>4.55561260875112</v>
      </c>
      <c r="AK214" t="n">
        <v>4.527878885364502</v>
      </c>
      <c r="AL214" t="n">
        <v>4.637786365841635</v>
      </c>
    </row>
    <row r="215">
      <c r="A215" s="2" t="n">
        <v>221</v>
      </c>
      <c r="B215" t="n">
        <v>4.459429757999995</v>
      </c>
      <c r="C215" t="n">
        <v>4.672123414350732</v>
      </c>
      <c r="D215" t="n">
        <v>4.856157108602922</v>
      </c>
      <c r="E215" t="n">
        <v>5.051344194634736</v>
      </c>
      <c r="F215" t="n">
        <v>4.567194402368967</v>
      </c>
      <c r="G215" t="n">
        <v>4.534652137993101</v>
      </c>
      <c r="H215" t="n">
        <v>4.703698251246118</v>
      </c>
      <c r="I215" t="n">
        <v>4.679183005927213</v>
      </c>
      <c r="J215" t="n">
        <v>4.652876087167917</v>
      </c>
      <c r="K215" t="n">
        <v>4.628657668154186</v>
      </c>
      <c r="L215" t="n">
        <v>4.475450319417939</v>
      </c>
      <c r="M215" t="n">
        <v>4.429083456970621</v>
      </c>
      <c r="N215" t="n">
        <v>4.800120078777057</v>
      </c>
      <c r="O215" t="n">
        <v>4.887490543638527</v>
      </c>
      <c r="P215" t="n">
        <v>5.066156470091356</v>
      </c>
      <c r="Q215" t="n">
        <v>4.736521103358115</v>
      </c>
      <c r="R215" t="n">
        <v>4.657073289076275</v>
      </c>
      <c r="S215" t="n">
        <v>4.523078043334805</v>
      </c>
      <c r="T215" t="n">
        <v>4.720775099495004</v>
      </c>
      <c r="U215" t="n">
        <v>5.037527784022217</v>
      </c>
      <c r="V215" t="n">
        <v>4.566589441784831</v>
      </c>
      <c r="W215" t="n">
        <v>4.810707042771446</v>
      </c>
      <c r="X215" t="n">
        <v>4.889175232732648</v>
      </c>
      <c r="Y215" t="n">
        <v>4.573892467133081</v>
      </c>
      <c r="Z215" t="n">
        <v>4.516329128447122</v>
      </c>
      <c r="AA215" t="n">
        <v>4.636281199700851</v>
      </c>
      <c r="AB215" t="n">
        <v>4.426452800760352</v>
      </c>
      <c r="AC215" t="n">
        <v>4.829145983376824</v>
      </c>
      <c r="AD215" t="n">
        <v>5.084908505738631</v>
      </c>
      <c r="AE215" t="n">
        <v>4.533882076842915</v>
      </c>
      <c r="AF215" t="n">
        <v>4.579035646460519</v>
      </c>
      <c r="AG215" t="n">
        <v>4.48526478203697</v>
      </c>
      <c r="AH215" t="n">
        <v>4.42643063116364</v>
      </c>
      <c r="AI215" t="n">
        <v>4.667110414618652</v>
      </c>
      <c r="AJ215" t="n">
        <v>4.574560799433981</v>
      </c>
      <c r="AK215" t="n">
        <v>4.545544327010188</v>
      </c>
      <c r="AL215" t="n">
        <v>4.662626121305055</v>
      </c>
    </row>
    <row r="216">
      <c r="A216" s="2" t="n">
        <v>222</v>
      </c>
      <c r="B216" t="n">
        <v>4.493918892890663</v>
      </c>
      <c r="C216" t="n">
        <v>4.733496474311899</v>
      </c>
      <c r="D216" t="n">
        <v>4.905259234027168</v>
      </c>
      <c r="E216" t="n">
        <v>5.146998788998731</v>
      </c>
      <c r="F216" t="n">
        <v>4.610939932511654</v>
      </c>
      <c r="G216" t="n">
        <v>4.572394019899814</v>
      </c>
      <c r="H216" t="n">
        <v>4.746156734075837</v>
      </c>
      <c r="I216" t="n">
        <v>4.728402620925481</v>
      </c>
      <c r="J216" t="n">
        <v>4.687432146495667</v>
      </c>
      <c r="K216" t="n">
        <v>4.659934740338078</v>
      </c>
      <c r="L216" t="n">
        <v>4.508037847716246</v>
      </c>
      <c r="M216" t="n">
        <v>4.459222902191279</v>
      </c>
      <c r="N216" t="n">
        <v>4.854641808373115</v>
      </c>
      <c r="O216" t="n">
        <v>4.961984946316073</v>
      </c>
      <c r="P216" t="n">
        <v>5.125536058251745</v>
      </c>
      <c r="Q216" t="n">
        <v>4.785330265192642</v>
      </c>
      <c r="R216" t="n">
        <v>4.686145436330787</v>
      </c>
      <c r="S216" t="n">
        <v>4.557865348895045</v>
      </c>
      <c r="T216" t="n">
        <v>4.770815281290687</v>
      </c>
      <c r="U216" t="n">
        <v>5.112066373293548</v>
      </c>
      <c r="V216" t="n">
        <v>4.602352597103471</v>
      </c>
      <c r="W216" t="n">
        <v>4.848915424707688</v>
      </c>
      <c r="X216" t="n">
        <v>4.926413574858092</v>
      </c>
      <c r="Y216" t="n">
        <v>4.618697983285815</v>
      </c>
      <c r="Z216" t="n">
        <v>4.535486131721638</v>
      </c>
      <c r="AA216" t="n">
        <v>4.683066413896325</v>
      </c>
      <c r="AB216" t="n">
        <v>4.452962491175116</v>
      </c>
      <c r="AC216" t="n">
        <v>4.885384385322324</v>
      </c>
      <c r="AD216" t="n">
        <v>5.155011945140906</v>
      </c>
      <c r="AE216" t="n">
        <v>4.567585468219085</v>
      </c>
      <c r="AF216" t="n">
        <v>4.612049553750688</v>
      </c>
      <c r="AG216" t="n">
        <v>4.52061957280908</v>
      </c>
      <c r="AH216" t="n">
        <v>4.44826524025525</v>
      </c>
      <c r="AI216" t="n">
        <v>4.699813386818843</v>
      </c>
      <c r="AJ216" t="n">
        <v>4.609969723453518</v>
      </c>
      <c r="AK216" t="n">
        <v>4.574760169589952</v>
      </c>
      <c r="AL216" t="n">
        <v>4.697490105110876</v>
      </c>
    </row>
    <row r="217">
      <c r="A217" s="2" t="n">
        <v>223</v>
      </c>
      <c r="B217" t="n">
        <v>4.930267585665118</v>
      </c>
      <c r="C217" t="n">
        <v>5.170130879717358</v>
      </c>
      <c r="D217" t="n">
        <v>5.36570044994984</v>
      </c>
      <c r="E217" t="n">
        <v>5.594545545999222</v>
      </c>
      <c r="F217" t="n">
        <v>5.047496573668438</v>
      </c>
      <c r="G217" t="n">
        <v>5.013459343375869</v>
      </c>
      <c r="H217" t="n">
        <v>5.199817522366994</v>
      </c>
      <c r="I217" t="n">
        <v>5.173198435551279</v>
      </c>
      <c r="J217" t="n">
        <v>5.144085070628027</v>
      </c>
      <c r="K217" t="n">
        <v>5.115014431403018</v>
      </c>
      <c r="L217" t="n">
        <v>4.945933009952053</v>
      </c>
      <c r="M217" t="n">
        <v>4.894972057779388</v>
      </c>
      <c r="N217" t="n">
        <v>5.306019871525598</v>
      </c>
      <c r="O217" t="n">
        <v>5.406976266508289</v>
      </c>
      <c r="P217" t="n">
        <v>5.597406785778344</v>
      </c>
      <c r="Q217" t="n">
        <v>5.237197328428526</v>
      </c>
      <c r="R217" t="n">
        <v>5.145102957518065</v>
      </c>
      <c r="S217" t="n">
        <v>4.998919344337097</v>
      </c>
      <c r="T217" t="n">
        <v>5.220197381702414</v>
      </c>
      <c r="U217" t="n">
        <v>5.569005475594368</v>
      </c>
      <c r="V217" t="n">
        <v>5.046562102490555</v>
      </c>
      <c r="W217" t="n">
        <v>5.316026953969559</v>
      </c>
      <c r="X217" t="n">
        <v>5.405927781788122</v>
      </c>
      <c r="Y217" t="n">
        <v>5.056482420267553</v>
      </c>
      <c r="Z217" t="n">
        <v>4.989428549051079</v>
      </c>
      <c r="AA217" t="n">
        <v>5.125984779787094</v>
      </c>
      <c r="AB217" t="n">
        <v>4.891029635725702</v>
      </c>
      <c r="AC217" t="n">
        <v>5.341254331104433</v>
      </c>
      <c r="AD217" t="n">
        <v>5.618978135446312</v>
      </c>
      <c r="AE217" t="n">
        <v>5.010987409018538</v>
      </c>
      <c r="AF217" t="n">
        <v>5.060044164603398</v>
      </c>
      <c r="AG217" t="n">
        <v>4.957513652901851</v>
      </c>
      <c r="AH217" t="n">
        <v>4.890588131460998</v>
      </c>
      <c r="AI217" t="n">
        <v>5.155507534880117</v>
      </c>
      <c r="AJ217" t="n">
        <v>5.054985639515602</v>
      </c>
      <c r="AK217" t="n">
        <v>5.022867825081288</v>
      </c>
      <c r="AL217" t="n">
        <v>5.149456875341829</v>
      </c>
    </row>
    <row r="218">
      <c r="A218" s="2" t="n">
        <v>224</v>
      </c>
      <c r="B218" t="n">
        <v>4.451854691937285</v>
      </c>
      <c r="C218" t="n">
        <v>4.655740197925384</v>
      </c>
      <c r="D218" t="n">
        <v>4.811475440197494</v>
      </c>
      <c r="E218" t="n">
        <v>5.010187626289808</v>
      </c>
      <c r="F218" t="n">
        <v>4.55448224146586</v>
      </c>
      <c r="G218" t="n">
        <v>4.518854978652056</v>
      </c>
      <c r="H218" t="n">
        <v>4.669366817502233</v>
      </c>
      <c r="I218" t="n">
        <v>4.653872383453175</v>
      </c>
      <c r="J218" t="n">
        <v>4.617078904722365</v>
      </c>
      <c r="K218" t="n">
        <v>4.595565900973913</v>
      </c>
      <c r="L218" t="n">
        <v>4.464058093862254</v>
      </c>
      <c r="M218" t="n">
        <v>4.421224678952455</v>
      </c>
      <c r="N218" t="n">
        <v>4.764748548462834</v>
      </c>
      <c r="O218" t="n">
        <v>4.854439824198972</v>
      </c>
      <c r="P218" t="n">
        <v>5.002581333341521</v>
      </c>
      <c r="Q218" t="n">
        <v>4.702313793195644</v>
      </c>
      <c r="R218" t="n">
        <v>4.619599654780803</v>
      </c>
      <c r="S218" t="n">
        <v>4.506865081185117</v>
      </c>
      <c r="T218" t="n">
        <v>4.689358761765173</v>
      </c>
      <c r="U218" t="n">
        <v>4.988646088940949</v>
      </c>
      <c r="V218" t="n">
        <v>4.545818009228491</v>
      </c>
      <c r="W218" t="n">
        <v>4.760270569005138</v>
      </c>
      <c r="X218" t="n">
        <v>4.822531187668732</v>
      </c>
      <c r="Y218" t="n">
        <v>4.558715425488883</v>
      </c>
      <c r="Z218" t="n">
        <v>4.488434341274186</v>
      </c>
      <c r="AA218" t="n">
        <v>4.613862293182494</v>
      </c>
      <c r="AB218" t="n">
        <v>4.416486278410398</v>
      </c>
      <c r="AC218" t="n">
        <v>4.78762289068304</v>
      </c>
      <c r="AD218" t="n">
        <v>5.028164237933557</v>
      </c>
      <c r="AE218" t="n">
        <v>4.51491513209041</v>
      </c>
      <c r="AF218" t="n">
        <v>4.554356387636439</v>
      </c>
      <c r="AG218" t="n">
        <v>4.474107375796595</v>
      </c>
      <c r="AH218" t="n">
        <v>4.412250126790337</v>
      </c>
      <c r="AI218" t="n">
        <v>4.632682896342326</v>
      </c>
      <c r="AJ218" t="n">
        <v>4.55314814667522</v>
      </c>
      <c r="AK218" t="n">
        <v>4.522095492158885</v>
      </c>
      <c r="AL218" t="n">
        <v>4.62812678411856</v>
      </c>
    </row>
    <row r="219">
      <c r="A219" s="2" t="n">
        <v>225</v>
      </c>
      <c r="B219" t="n">
        <v>3.695427581388454</v>
      </c>
      <c r="C219" t="n">
        <v>3.913882694287529</v>
      </c>
      <c r="D219" t="n">
        <v>4.064437108548957</v>
      </c>
      <c r="E219" t="n">
        <v>4.28726653537222</v>
      </c>
      <c r="F219" t="n">
        <v>3.800818920430475</v>
      </c>
      <c r="G219" t="n">
        <v>3.768899346142698</v>
      </c>
      <c r="H219" t="n">
        <v>3.925627833262537</v>
      </c>
      <c r="I219" t="n">
        <v>3.990526965939725</v>
      </c>
      <c r="J219" t="n">
        <v>3.946506109933554</v>
      </c>
      <c r="K219" t="n">
        <v>3.910910269609131</v>
      </c>
      <c r="L219" t="n">
        <v>3.757473961473357</v>
      </c>
      <c r="M219" t="n">
        <v>3.66658057069938</v>
      </c>
      <c r="N219" t="n">
        <v>4.11640901458431</v>
      </c>
      <c r="O219" t="n">
        <v>4.242939657390026</v>
      </c>
      <c r="P219" t="n">
        <v>4.384204814941618</v>
      </c>
      <c r="Q219" t="n">
        <v>4.050685449824122</v>
      </c>
      <c r="R219" t="n">
        <v>3.933067919651331</v>
      </c>
      <c r="S219" t="n">
        <v>3.809825367001441</v>
      </c>
      <c r="T219" t="n">
        <v>4.037512458520239</v>
      </c>
      <c r="U219" t="n">
        <v>4.383071281725242</v>
      </c>
      <c r="V219" t="n">
        <v>3.854076921022582</v>
      </c>
      <c r="W219" t="n">
        <v>4.102429839542189</v>
      </c>
      <c r="X219" t="n">
        <v>4.092240675876698</v>
      </c>
      <c r="Y219" t="n">
        <v>3.809852279328582</v>
      </c>
      <c r="Z219" t="n">
        <v>3.73644723545305</v>
      </c>
      <c r="AA219" t="n">
        <v>3.868311659304366</v>
      </c>
      <c r="AB219" t="n">
        <v>3.661068445862194</v>
      </c>
      <c r="AC219" t="n">
        <v>4.051863272391599</v>
      </c>
      <c r="AD219" t="n">
        <v>4.28796788688492</v>
      </c>
      <c r="AE219" t="n">
        <v>3.764685756908182</v>
      </c>
      <c r="AF219" t="n">
        <v>3.80422132666558</v>
      </c>
      <c r="AG219" t="n">
        <v>3.72184584889338</v>
      </c>
      <c r="AH219" t="n">
        <v>3.657602340417067</v>
      </c>
      <c r="AI219" t="n">
        <v>3.881792548357801</v>
      </c>
      <c r="AJ219" t="n">
        <v>3.801514332795898</v>
      </c>
      <c r="AK219" t="n">
        <v>3.770971033600437</v>
      </c>
      <c r="AL219" t="n">
        <v>3.881649764968963</v>
      </c>
    </row>
    <row r="220">
      <c r="A220" s="2" t="n">
        <v>226</v>
      </c>
      <c r="B220" t="n">
        <v>4.896342351150544</v>
      </c>
      <c r="C220" t="n">
        <v>5.07652537305199</v>
      </c>
      <c r="D220" t="n">
        <v>5.268673446303158</v>
      </c>
      <c r="E220" t="n">
        <v>5.407897139090348</v>
      </c>
      <c r="F220" t="n">
        <v>4.996412886808983</v>
      </c>
      <c r="G220" t="n">
        <v>4.963213030916868</v>
      </c>
      <c r="H220" t="n">
        <v>5.117190615063579</v>
      </c>
      <c r="I220" t="n">
        <v>5.092451008185842</v>
      </c>
      <c r="J220" t="n">
        <v>5.069220448272595</v>
      </c>
      <c r="K220" t="n">
        <v>5.053367313771366</v>
      </c>
      <c r="L220" t="n">
        <v>4.911724084183581</v>
      </c>
      <c r="M220" t="n">
        <v>4.868294583631386</v>
      </c>
      <c r="N220" t="n">
        <v>5.206512247842031</v>
      </c>
      <c r="O220" t="n">
        <v>5.27319960187668</v>
      </c>
      <c r="P220" t="n">
        <v>5.458336094989379</v>
      </c>
      <c r="Q220" t="n">
        <v>5.143352216692465</v>
      </c>
      <c r="R220" t="n">
        <v>5.083332548129468</v>
      </c>
      <c r="S220" t="n">
        <v>4.954263802658057</v>
      </c>
      <c r="T220" t="n">
        <v>5.127596535460562</v>
      </c>
      <c r="U220" t="n">
        <v>5.422245026037605</v>
      </c>
      <c r="V220" t="n">
        <v>4.995243284596363</v>
      </c>
      <c r="W220" t="n">
        <v>5.222164787232538</v>
      </c>
      <c r="X220" t="n">
        <v>5.282665386752698</v>
      </c>
      <c r="Y220" t="n">
        <v>4.996481619886345</v>
      </c>
      <c r="Z220" t="n">
        <v>4.954983334286974</v>
      </c>
      <c r="AA220" t="n">
        <v>5.052021255193446</v>
      </c>
      <c r="AB220" t="n">
        <v>4.868752275449933</v>
      </c>
      <c r="AC220" t="n">
        <v>5.223734515053865</v>
      </c>
      <c r="AD220" t="n">
        <v>5.472787979546291</v>
      </c>
      <c r="AE220" t="n">
        <v>4.963767337993512</v>
      </c>
      <c r="AF220" t="n">
        <v>5.007984129713163</v>
      </c>
      <c r="AG220" t="n">
        <v>4.918079746718546</v>
      </c>
      <c r="AH220" t="n">
        <v>4.86959731532286</v>
      </c>
      <c r="AI220" t="n">
        <v>5.094845903684005</v>
      </c>
      <c r="AJ220" t="n">
        <v>5.004599176121109</v>
      </c>
      <c r="AK220" t="n">
        <v>4.978197317117523</v>
      </c>
      <c r="AL220" t="n">
        <v>5.083967537945021</v>
      </c>
    </row>
    <row r="221">
      <c r="A221" s="2" t="n">
        <v>227</v>
      </c>
      <c r="B221" t="n">
        <v>4.222762009074845</v>
      </c>
      <c r="C221" t="n">
        <v>4.407068608679412</v>
      </c>
      <c r="D221" t="n">
        <v>4.560151067289121</v>
      </c>
      <c r="E221" t="n">
        <v>4.728620472045929</v>
      </c>
      <c r="F221" t="n">
        <v>4.31906070281098</v>
      </c>
      <c r="G221" t="n">
        <v>4.283546169968536</v>
      </c>
      <c r="H221" t="n">
        <v>4.422383238357211</v>
      </c>
      <c r="I221" t="n">
        <v>4.408069265287677</v>
      </c>
      <c r="J221" t="n">
        <v>4.37252289909022</v>
      </c>
      <c r="K221" t="n">
        <v>4.355277083875314</v>
      </c>
      <c r="L221" t="n">
        <v>4.233955103821468</v>
      </c>
      <c r="M221" t="n">
        <v>4.193445097748644</v>
      </c>
      <c r="N221" t="n">
        <v>4.511253311830857</v>
      </c>
      <c r="O221" t="n">
        <v>4.590870479172084</v>
      </c>
      <c r="P221" t="n">
        <v>4.735070307069117</v>
      </c>
      <c r="Q221" t="n">
        <v>4.451504613610106</v>
      </c>
      <c r="R221" t="n">
        <v>4.378730435031869</v>
      </c>
      <c r="S221" t="n">
        <v>4.273023588199929</v>
      </c>
      <c r="T221" t="n">
        <v>4.439139921234793</v>
      </c>
      <c r="U221" t="n">
        <v>4.71969801114181</v>
      </c>
      <c r="V221" t="n">
        <v>4.309543097936916</v>
      </c>
      <c r="W221" t="n">
        <v>4.50830352120315</v>
      </c>
      <c r="X221" t="n">
        <v>4.560254817296935</v>
      </c>
      <c r="Y221" t="n">
        <v>4.320089095180589</v>
      </c>
      <c r="Z221" t="n">
        <v>4.25712709199288</v>
      </c>
      <c r="AA221" t="n">
        <v>4.370293582969964</v>
      </c>
      <c r="AB221" t="n">
        <v>4.190282365914503</v>
      </c>
      <c r="AC221" t="n">
        <v>4.52880158560881</v>
      </c>
      <c r="AD221" t="n">
        <v>4.758689906981788</v>
      </c>
      <c r="AE221" t="n">
        <v>4.280110748454681</v>
      </c>
      <c r="AF221" t="n">
        <v>4.317594629218125</v>
      </c>
      <c r="AG221" t="n">
        <v>4.242316217609467</v>
      </c>
      <c r="AH221" t="n">
        <v>4.18619914258309</v>
      </c>
      <c r="AI221" t="n">
        <v>4.392330677777355</v>
      </c>
      <c r="AJ221" t="n">
        <v>4.317075979985302</v>
      </c>
      <c r="AK221" t="n">
        <v>4.287765029740787</v>
      </c>
      <c r="AL221" t="n">
        <v>4.385248493917501</v>
      </c>
    </row>
    <row r="222">
      <c r="A222" s="2" t="n">
        <v>229</v>
      </c>
      <c r="B222" t="n">
        <v>3.712916346957431</v>
      </c>
      <c r="C222" t="n">
        <v>3.97033913376025</v>
      </c>
      <c r="D222" t="n">
        <v>4.11288561852487</v>
      </c>
      <c r="E222" t="n">
        <v>4.404710783106539</v>
      </c>
      <c r="F222" t="n">
        <v>3.82877015046917</v>
      </c>
      <c r="G222" t="n">
        <v>3.794202627209683</v>
      </c>
      <c r="H222" t="n">
        <v>3.97059587883327</v>
      </c>
      <c r="I222" t="n">
        <v>3.954857880221356</v>
      </c>
      <c r="J222" t="n">
        <v>3.913398849405782</v>
      </c>
      <c r="K222" t="n">
        <v>3.87845955594683</v>
      </c>
      <c r="L222" t="n">
        <v>3.726324336421728</v>
      </c>
      <c r="M222" t="n">
        <v>3.676172849028385</v>
      </c>
      <c r="N222" t="n">
        <v>4.078590325874285</v>
      </c>
      <c r="O222" t="n">
        <v>4.201425683964848</v>
      </c>
      <c r="P222" t="n">
        <v>4.342833205568864</v>
      </c>
      <c r="Q222" t="n">
        <v>4.014568249463001</v>
      </c>
      <c r="R222" t="n">
        <v>3.900668953471692</v>
      </c>
      <c r="S222" t="n">
        <v>3.777927980226601</v>
      </c>
      <c r="T222" t="n">
        <v>4.001416033591245</v>
      </c>
      <c r="U222" t="n">
        <v>4.33992518752037</v>
      </c>
      <c r="V222" t="n">
        <v>3.821577023774201</v>
      </c>
      <c r="W222" t="n">
        <v>4.06710156688006</v>
      </c>
      <c r="X222" t="n">
        <v>4.158612246932345</v>
      </c>
      <c r="Y222" t="n">
        <v>3.843944362926656</v>
      </c>
      <c r="Z222" t="n">
        <v>3.748299994611765</v>
      </c>
      <c r="AA222" t="n">
        <v>3.910814145733301</v>
      </c>
      <c r="AB222" t="n">
        <v>3.668892243872537</v>
      </c>
      <c r="AC222" t="n">
        <v>4.120786506532178</v>
      </c>
      <c r="AD222" t="n">
        <v>4.375546738774605</v>
      </c>
      <c r="AE222" t="n">
        <v>3.788387520292204</v>
      </c>
      <c r="AF222" t="n">
        <v>3.830093270102611</v>
      </c>
      <c r="AG222" t="n">
        <v>3.742125313392385</v>
      </c>
      <c r="AH222" t="n">
        <v>3.663387299259185</v>
      </c>
      <c r="AI222" t="n">
        <v>3.911779843973601</v>
      </c>
      <c r="AJ222" t="n">
        <v>3.827096440520344</v>
      </c>
      <c r="AK222" t="n">
        <v>3.791634268999423</v>
      </c>
      <c r="AL222" t="n">
        <v>3.917213174937819</v>
      </c>
    </row>
    <row r="223">
      <c r="A223" s="2" t="n">
        <v>230</v>
      </c>
      <c r="B223" t="n">
        <v>3.993782421067319</v>
      </c>
      <c r="C223" t="n">
        <v>4.259876493651819</v>
      </c>
      <c r="D223" t="n">
        <v>4.400410625736146</v>
      </c>
      <c r="E223" t="n">
        <v>4.702754181011064</v>
      </c>
      <c r="F223" t="n">
        <v>4.114483795511238</v>
      </c>
      <c r="G223" t="n">
        <v>4.079644274441513</v>
      </c>
      <c r="H223" t="n">
        <v>4.24939849851655</v>
      </c>
      <c r="I223" t="n">
        <v>4.23881125280931</v>
      </c>
      <c r="J223" t="n">
        <v>4.187244790888521</v>
      </c>
      <c r="K223" t="n">
        <v>4.15285211075125</v>
      </c>
      <c r="L223" t="n">
        <v>4.0057921536335</v>
      </c>
      <c r="M223" t="n">
        <v>3.957405513050054</v>
      </c>
      <c r="N223" t="n">
        <v>4.363815472285197</v>
      </c>
      <c r="O223" t="n">
        <v>4.494313371124495</v>
      </c>
      <c r="P223" t="n">
        <v>4.626071824115132</v>
      </c>
      <c r="Q223" t="n">
        <v>4.295669372916631</v>
      </c>
      <c r="R223" t="n">
        <v>4.173809754563999</v>
      </c>
      <c r="S223" t="n">
        <v>4.057508385297121</v>
      </c>
      <c r="T223" t="n">
        <v>4.283470221115858</v>
      </c>
      <c r="U223" t="n">
        <v>4.632130601827686</v>
      </c>
      <c r="V223" t="n">
        <v>4.100890008345048</v>
      </c>
      <c r="W223" t="n">
        <v>4.341546078699762</v>
      </c>
      <c r="X223" t="n">
        <v>4.42564923251954</v>
      </c>
      <c r="Y223" t="n">
        <v>4.127976172536916</v>
      </c>
      <c r="Z223" t="n">
        <v>4.018564858171332</v>
      </c>
      <c r="AA223" t="n">
        <v>4.193748930727029</v>
      </c>
      <c r="AB223" t="n">
        <v>3.946312556400034</v>
      </c>
      <c r="AC223" t="n">
        <v>4.402920387946567</v>
      </c>
      <c r="AD223" t="n">
        <v>4.665362338542995</v>
      </c>
      <c r="AE223" t="n">
        <v>4.066609079980695</v>
      </c>
      <c r="AF223" t="n">
        <v>4.10734219449795</v>
      </c>
      <c r="AG223" t="n">
        <v>4.0227786391376</v>
      </c>
      <c r="AH223" t="n">
        <v>3.937520886726571</v>
      </c>
      <c r="AI223" t="n">
        <v>4.188171493854174</v>
      </c>
      <c r="AJ223" t="n">
        <v>4.106589036402068</v>
      </c>
      <c r="AK223" t="n">
        <v>4.06737803579062</v>
      </c>
      <c r="AL223" t="n">
        <v>4.192953362826961</v>
      </c>
    </row>
    <row r="224">
      <c r="A224" s="2" t="n">
        <v>231</v>
      </c>
      <c r="B224" t="n">
        <v>4.654745164945299</v>
      </c>
      <c r="C224" t="n">
        <v>4.857540160021961</v>
      </c>
      <c r="D224" t="n">
        <v>5.033224502416211</v>
      </c>
      <c r="E224" t="n">
        <v>5.217171450892513</v>
      </c>
      <c r="F224" t="n">
        <v>4.758941388225566</v>
      </c>
      <c r="G224" t="n">
        <v>4.72431751603722</v>
      </c>
      <c r="H224" t="n">
        <v>4.88264272517502</v>
      </c>
      <c r="I224" t="n">
        <v>4.862027006763739</v>
      </c>
      <c r="J224" t="n">
        <v>4.831083034819357</v>
      </c>
      <c r="K224" t="n">
        <v>4.810099872925376</v>
      </c>
      <c r="L224" t="n">
        <v>4.668229121597536</v>
      </c>
      <c r="M224" t="n">
        <v>4.623654770244991</v>
      </c>
      <c r="N224" t="n">
        <v>4.978166302424448</v>
      </c>
      <c r="O224" t="n">
        <v>5.062190113015707</v>
      </c>
      <c r="P224" t="n">
        <v>5.230723117927908</v>
      </c>
      <c r="Q224" t="n">
        <v>4.914120489206969</v>
      </c>
      <c r="R224" t="n">
        <v>4.837233369123965</v>
      </c>
      <c r="S224" t="n">
        <v>4.71283617555232</v>
      </c>
      <c r="T224" t="n">
        <v>4.899475214250957</v>
      </c>
      <c r="U224" t="n">
        <v>5.206718542840094</v>
      </c>
      <c r="V224" t="n">
        <v>4.754104506590569</v>
      </c>
      <c r="W224" t="n">
        <v>4.983036734091941</v>
      </c>
      <c r="X224" t="n">
        <v>5.049547143648792</v>
      </c>
      <c r="Y224" t="n">
        <v>4.762583596247862</v>
      </c>
      <c r="Z224" t="n">
        <v>4.702454392856796</v>
      </c>
      <c r="AA224" t="n">
        <v>4.820509534427236</v>
      </c>
      <c r="AB224" t="n">
        <v>4.620820289577551</v>
      </c>
      <c r="AC224" t="n">
        <v>5.001296891962624</v>
      </c>
      <c r="AD224" t="n">
        <v>5.251872511044318</v>
      </c>
      <c r="AE224" t="n">
        <v>4.722105238655737</v>
      </c>
      <c r="AF224" t="n">
        <v>4.764977957172299</v>
      </c>
      <c r="AG224" t="n">
        <v>4.677306414105258</v>
      </c>
      <c r="AH224" t="n">
        <v>4.618931607394835</v>
      </c>
      <c r="AI224" t="n">
        <v>4.849389047335286</v>
      </c>
      <c r="AJ224" t="n">
        <v>4.762359463006732</v>
      </c>
      <c r="AK224" t="n">
        <v>4.732604961968317</v>
      </c>
      <c r="AL224" t="n">
        <v>4.843017174852756</v>
      </c>
    </row>
    <row r="225">
      <c r="A225" s="2" t="n">
        <v>232</v>
      </c>
      <c r="B225" t="n">
        <v>4.701262970368135</v>
      </c>
      <c r="C225" t="n">
        <v>4.908020627297155</v>
      </c>
      <c r="D225" t="n">
        <v>5.096074721593906</v>
      </c>
      <c r="E225" t="n">
        <v>5.27791940601397</v>
      </c>
      <c r="F225" t="n">
        <v>4.809843081842642</v>
      </c>
      <c r="G225" t="n">
        <v>4.774504722222743</v>
      </c>
      <c r="H225" t="n">
        <v>4.939420579344221</v>
      </c>
      <c r="I225" t="n">
        <v>4.916590803951261</v>
      </c>
      <c r="J225" t="n">
        <v>4.886801688798685</v>
      </c>
      <c r="K225" t="n">
        <v>4.865903769419385</v>
      </c>
      <c r="L225" t="n">
        <v>4.717051253825148</v>
      </c>
      <c r="M225" t="n">
        <v>4.670743014398578</v>
      </c>
      <c r="N225" t="n">
        <v>5.037555529930128</v>
      </c>
      <c r="O225" t="n">
        <v>5.121130792650676</v>
      </c>
      <c r="P225" t="n">
        <v>5.301787435642388</v>
      </c>
      <c r="Q225" t="n">
        <v>4.971204458833298</v>
      </c>
      <c r="R225" t="n">
        <v>4.895043029036551</v>
      </c>
      <c r="S225" t="n">
        <v>4.763365611242987</v>
      </c>
      <c r="T225" t="n">
        <v>4.955577071772527</v>
      </c>
      <c r="U225" t="n">
        <v>5.273300327174478</v>
      </c>
      <c r="V225" t="n">
        <v>4.806510176782549</v>
      </c>
      <c r="W225" t="n">
        <v>5.04592308578788</v>
      </c>
      <c r="X225" t="n">
        <v>5.115085542252429</v>
      </c>
      <c r="Y225" t="n">
        <v>4.813420173190311</v>
      </c>
      <c r="Z225" t="n">
        <v>4.755695586333395</v>
      </c>
      <c r="AA225" t="n">
        <v>4.87363027659755</v>
      </c>
      <c r="AB225" t="n">
        <v>4.668698215148934</v>
      </c>
      <c r="AC225" t="n">
        <v>5.060836546267335</v>
      </c>
      <c r="AD225" t="n">
        <v>5.320770749246984</v>
      </c>
      <c r="AE225" t="n">
        <v>4.773245332335421</v>
      </c>
      <c r="AF225" t="n">
        <v>4.818465163417833</v>
      </c>
      <c r="AG225" t="n">
        <v>4.725972496935485</v>
      </c>
      <c r="AH225" t="n">
        <v>4.667645071141224</v>
      </c>
      <c r="AI225" t="n">
        <v>4.907291618462868</v>
      </c>
      <c r="AJ225" t="n">
        <v>4.815303206376676</v>
      </c>
      <c r="AK225" t="n">
        <v>4.785244068905255</v>
      </c>
      <c r="AL225" t="n">
        <v>4.899744975633291</v>
      </c>
    </row>
    <row r="226">
      <c r="A226" s="2" t="n">
        <v>233</v>
      </c>
      <c r="B226" t="n">
        <v>4.657420118362447</v>
      </c>
      <c r="C226" t="n">
        <v>4.874615183634117</v>
      </c>
      <c r="D226" t="n">
        <v>5.049281252906901</v>
      </c>
      <c r="E226" t="n">
        <v>5.254588000717383</v>
      </c>
      <c r="F226" t="n">
        <v>4.76661959359799</v>
      </c>
      <c r="G226" t="n">
        <v>4.731078526521506</v>
      </c>
      <c r="H226" t="n">
        <v>4.896038466767422</v>
      </c>
      <c r="I226" t="n">
        <v>4.876045368911219</v>
      </c>
      <c r="J226" t="n">
        <v>4.84210175824873</v>
      </c>
      <c r="K226" t="n">
        <v>4.818260831502265</v>
      </c>
      <c r="L226" t="n">
        <v>4.671587507655099</v>
      </c>
      <c r="M226" t="n">
        <v>4.62535211460777</v>
      </c>
      <c r="N226" t="n">
        <v>4.996255958030064</v>
      </c>
      <c r="O226" t="n">
        <v>5.089320148838491</v>
      </c>
      <c r="P226" t="n">
        <v>5.25661210494903</v>
      </c>
      <c r="Q226" t="n">
        <v>4.930584949829494</v>
      </c>
      <c r="R226" t="n">
        <v>4.8445976056632</v>
      </c>
      <c r="S226" t="n">
        <v>4.718453499811771</v>
      </c>
      <c r="T226" t="n">
        <v>4.915130214052978</v>
      </c>
      <c r="U226" t="n">
        <v>5.236171055303064</v>
      </c>
      <c r="V226" t="n">
        <v>4.76110588864747</v>
      </c>
      <c r="W226" t="n">
        <v>4.997950503123014</v>
      </c>
      <c r="X226" t="n">
        <v>5.070106597002551</v>
      </c>
      <c r="Y226" t="n">
        <v>4.772410028490894</v>
      </c>
      <c r="Z226" t="n">
        <v>4.704062037785691</v>
      </c>
      <c r="AA226" t="n">
        <v>4.833194231191099</v>
      </c>
      <c r="AB226" t="n">
        <v>4.621282046808673</v>
      </c>
      <c r="AC226" t="n">
        <v>5.023213856361532</v>
      </c>
      <c r="AD226" t="n">
        <v>5.280688439447133</v>
      </c>
      <c r="AE226" t="n">
        <v>4.728132227140349</v>
      </c>
      <c r="AF226" t="n">
        <v>4.771734196100227</v>
      </c>
      <c r="AG226" t="n">
        <v>4.68216772317376</v>
      </c>
      <c r="AH226" t="n">
        <v>4.618592639979675</v>
      </c>
      <c r="AI226" t="n">
        <v>4.857605320396631</v>
      </c>
      <c r="AJ226" t="n">
        <v>4.769099693872343</v>
      </c>
      <c r="AK226" t="n">
        <v>4.737493431026902</v>
      </c>
      <c r="AL226" t="n">
        <v>4.853114379921751</v>
      </c>
    </row>
    <row r="227">
      <c r="A227" s="2" t="n">
        <v>234</v>
      </c>
      <c r="B227" t="n">
        <v>4.505633976645112</v>
      </c>
      <c r="C227" t="n">
        <v>4.704202333443243</v>
      </c>
      <c r="D227" t="n">
        <v>4.884456137669136</v>
      </c>
      <c r="E227" t="n">
        <v>5.059650770804176</v>
      </c>
      <c r="F227" t="n">
        <v>4.609170048195582</v>
      </c>
      <c r="G227" t="n">
        <v>4.575066240189559</v>
      </c>
      <c r="H227" t="n">
        <v>4.733591813800302</v>
      </c>
      <c r="I227" t="n">
        <v>4.711698730060815</v>
      </c>
      <c r="J227" t="n">
        <v>4.682878767179414</v>
      </c>
      <c r="K227" t="n">
        <v>4.662762271201552</v>
      </c>
      <c r="L227" t="n">
        <v>4.519708208797151</v>
      </c>
      <c r="M227" t="n">
        <v>4.475172745612995</v>
      </c>
      <c r="N227" t="n">
        <v>4.827867685163904</v>
      </c>
      <c r="O227" t="n">
        <v>4.908364535062554</v>
      </c>
      <c r="P227" t="n">
        <v>5.081834826407931</v>
      </c>
      <c r="Q227" t="n">
        <v>4.764047434734605</v>
      </c>
      <c r="R227" t="n">
        <v>4.690679674139615</v>
      </c>
      <c r="S227" t="n">
        <v>4.564189239324126</v>
      </c>
      <c r="T227" t="n">
        <v>4.749027467707263</v>
      </c>
      <c r="U227" t="n">
        <v>5.053452470337429</v>
      </c>
      <c r="V227" t="n">
        <v>4.605667587237853</v>
      </c>
      <c r="W227" t="n">
        <v>4.835682032227766</v>
      </c>
      <c r="X227" t="n">
        <v>4.902243419624212</v>
      </c>
      <c r="Y227" t="n">
        <v>4.612371498580508</v>
      </c>
      <c r="Z227" t="n">
        <v>4.556636569050581</v>
      </c>
      <c r="AA227" t="n">
        <v>4.670250957599094</v>
      </c>
      <c r="AB227" t="n">
        <v>4.473133863401644</v>
      </c>
      <c r="AC227" t="n">
        <v>4.850195366372169</v>
      </c>
      <c r="AD227" t="n">
        <v>5.101169234855671</v>
      </c>
      <c r="AE227" t="n">
        <v>4.57366071107136</v>
      </c>
      <c r="AF227" t="n">
        <v>4.617094155897908</v>
      </c>
      <c r="AG227" t="n">
        <v>4.528258622177117</v>
      </c>
      <c r="AH227" t="n">
        <v>4.472098476659908</v>
      </c>
      <c r="AI227" t="n">
        <v>4.702440337413631</v>
      </c>
      <c r="AJ227" t="n">
        <v>4.614059284021749</v>
      </c>
      <c r="AK227" t="n">
        <v>4.585119785119955</v>
      </c>
      <c r="AL227" t="n">
        <v>4.695193975762734</v>
      </c>
    </row>
    <row r="228">
      <c r="A228" s="2" t="n">
        <v>235</v>
      </c>
      <c r="B228" t="n">
        <v>4.210121108721967</v>
      </c>
      <c r="C228" t="n">
        <v>4.431247377607389</v>
      </c>
      <c r="D228" t="n">
        <v>4.59160199079782</v>
      </c>
      <c r="E228" t="n">
        <v>4.81344427842147</v>
      </c>
      <c r="F228" t="n">
        <v>4.317891978104629</v>
      </c>
      <c r="G228" t="n">
        <v>4.282482640732519</v>
      </c>
      <c r="H228" t="n">
        <v>4.44362164773149</v>
      </c>
      <c r="I228" t="n">
        <v>4.426695072832641</v>
      </c>
      <c r="J228" t="n">
        <v>4.389473171863846</v>
      </c>
      <c r="K228" t="n">
        <v>4.364102075687806</v>
      </c>
      <c r="L228" t="n">
        <v>4.222871045884705</v>
      </c>
      <c r="M228" t="n">
        <v>4.177627469936485</v>
      </c>
      <c r="N228" t="n">
        <v>4.543853668331444</v>
      </c>
      <c r="O228" t="n">
        <v>4.642425592565544</v>
      </c>
      <c r="P228" t="n">
        <v>4.795368422443603</v>
      </c>
      <c r="Q228" t="n">
        <v>4.4796613430601</v>
      </c>
      <c r="R228" t="n">
        <v>4.388619150782562</v>
      </c>
      <c r="S228" t="n">
        <v>4.269043620276633</v>
      </c>
      <c r="T228" t="n">
        <v>4.466093366552571</v>
      </c>
      <c r="U228" t="n">
        <v>4.781995730764514</v>
      </c>
      <c r="V228" t="n">
        <v>4.310305034472495</v>
      </c>
      <c r="W228" t="n">
        <v>4.539516623594823</v>
      </c>
      <c r="X228" t="n">
        <v>4.611243562116187</v>
      </c>
      <c r="Y228" t="n">
        <v>4.324998057544094</v>
      </c>
      <c r="Z228" t="n">
        <v>4.249185984278424</v>
      </c>
      <c r="AA228" t="n">
        <v>4.384686640957113</v>
      </c>
      <c r="AB228" t="n">
        <v>4.171992777862628</v>
      </c>
      <c r="AC228" t="n">
        <v>4.572260205082988</v>
      </c>
      <c r="AD228" t="n">
        <v>4.822183632039346</v>
      </c>
      <c r="AE228" t="n">
        <v>4.27811148072599</v>
      </c>
      <c r="AF228" t="n">
        <v>4.319520748344962</v>
      </c>
      <c r="AG228" t="n">
        <v>4.234341405575173</v>
      </c>
      <c r="AH228" t="n">
        <v>4.167825222005589</v>
      </c>
      <c r="AI228" t="n">
        <v>4.401175122139023</v>
      </c>
      <c r="AJ228" t="n">
        <v>4.317507669552212</v>
      </c>
      <c r="AK228" t="n">
        <v>4.28511090922977</v>
      </c>
      <c r="AL228" t="n">
        <v>4.398235625950138</v>
      </c>
    </row>
    <row r="229">
      <c r="A229" s="2" t="n">
        <v>236</v>
      </c>
      <c r="B229" t="n">
        <v>3.559557267391599</v>
      </c>
      <c r="C229" t="n">
        <v>3.784051840031581</v>
      </c>
      <c r="D229" t="n">
        <v>3.926441612333066</v>
      </c>
      <c r="E229" t="n">
        <v>4.165823652671298</v>
      </c>
      <c r="F229" t="n">
        <v>3.66527999222611</v>
      </c>
      <c r="G229" t="n">
        <v>3.631001517794355</v>
      </c>
      <c r="H229" t="n">
        <v>3.787339895371781</v>
      </c>
      <c r="I229" t="n">
        <v>3.77370677268965</v>
      </c>
      <c r="J229" t="n">
        <v>3.733838315734439</v>
      </c>
      <c r="K229" t="n">
        <v>3.706357494496313</v>
      </c>
      <c r="L229" t="n">
        <v>3.571468211462021</v>
      </c>
      <c r="M229" t="n">
        <v>3.527726034361498</v>
      </c>
      <c r="N229" t="n">
        <v>3.88636414391689</v>
      </c>
      <c r="O229" t="n">
        <v>3.991126275985815</v>
      </c>
      <c r="P229" t="n">
        <v>4.126376928728211</v>
      </c>
      <c r="Q229" t="n">
        <v>3.825147870729735</v>
      </c>
      <c r="R229" t="n">
        <v>3.727425151798466</v>
      </c>
      <c r="S229" t="n">
        <v>3.616850730296548</v>
      </c>
      <c r="T229" t="n">
        <v>3.81296779104289</v>
      </c>
      <c r="U229" t="n">
        <v>4.121115062196657</v>
      </c>
      <c r="V229" t="n">
        <v>3.656405803354509</v>
      </c>
      <c r="W229" t="n">
        <v>3.875900581874443</v>
      </c>
      <c r="X229" t="n">
        <v>3.949128273244571</v>
      </c>
      <c r="Y229" t="n">
        <v>3.674858203676443</v>
      </c>
      <c r="Z229" t="n">
        <v>3.591207073329441</v>
      </c>
      <c r="AA229" t="n">
        <v>3.733373290019193</v>
      </c>
      <c r="AB229" t="n">
        <v>3.520434095180407</v>
      </c>
      <c r="AC229" t="n">
        <v>3.917819855842402</v>
      </c>
      <c r="AD229" t="n">
        <v>4.156166611044012</v>
      </c>
      <c r="AE229" t="n">
        <v>3.625543724905491</v>
      </c>
      <c r="AF229" t="n">
        <v>3.664098393173618</v>
      </c>
      <c r="AG229" t="n">
        <v>3.58435621565728</v>
      </c>
      <c r="AH229" t="n">
        <v>3.515007930271473</v>
      </c>
      <c r="AI229" t="n">
        <v>3.740180728029355</v>
      </c>
      <c r="AJ229" t="n">
        <v>3.662470384932611</v>
      </c>
      <c r="AK229" t="n">
        <v>3.62968632132684</v>
      </c>
      <c r="AL229" t="n">
        <v>3.741030766720128</v>
      </c>
    </row>
    <row r="230">
      <c r="A230" s="2" t="n">
        <v>237</v>
      </c>
      <c r="B230" t="n">
        <v>5.108719338686294</v>
      </c>
      <c r="C230" t="n">
        <v>5.32696537657875</v>
      </c>
      <c r="D230" t="n">
        <v>5.52703205366153</v>
      </c>
      <c r="E230" t="n">
        <v>5.718594930406511</v>
      </c>
      <c r="F230" t="n">
        <v>5.222330549729201</v>
      </c>
      <c r="G230" t="n">
        <v>5.186235878645484</v>
      </c>
      <c r="H230" t="n">
        <v>5.361945809280587</v>
      </c>
      <c r="I230" t="n">
        <v>5.336402928136186</v>
      </c>
      <c r="J230" t="n">
        <v>5.307220520317312</v>
      </c>
      <c r="K230" t="n">
        <v>5.284458562250422</v>
      </c>
      <c r="L230" t="n">
        <v>5.124835582986834</v>
      </c>
      <c r="M230" t="n">
        <v>5.075843843309119</v>
      </c>
      <c r="N230" t="n">
        <v>5.464223115405553</v>
      </c>
      <c r="O230" t="n">
        <v>5.551861761724485</v>
      </c>
      <c r="P230" t="n">
        <v>5.745085414491744</v>
      </c>
      <c r="Q230" t="n">
        <v>5.395014613701363</v>
      </c>
      <c r="R230" t="n">
        <v>5.315372514852744</v>
      </c>
      <c r="S230" t="n">
        <v>5.174088160697886</v>
      </c>
      <c r="T230" t="n">
        <v>5.378198304774713</v>
      </c>
      <c r="U230" t="n">
        <v>5.71301955477178</v>
      </c>
      <c r="V230" t="n">
        <v>5.219957099821824</v>
      </c>
      <c r="W230" t="n">
        <v>5.475418566581455</v>
      </c>
      <c r="X230" t="n">
        <v>5.551652875445185</v>
      </c>
      <c r="Y230" t="n">
        <v>5.226369238666893</v>
      </c>
      <c r="Z230" t="n">
        <v>5.167862008479273</v>
      </c>
      <c r="AA230" t="n">
        <v>5.290739968343053</v>
      </c>
      <c r="AB230" t="n">
        <v>5.073813540061943</v>
      </c>
      <c r="AC230" t="n">
        <v>5.49023753384977</v>
      </c>
      <c r="AD230" t="n">
        <v>5.76481724840914</v>
      </c>
      <c r="AE230" t="n">
        <v>5.184942493346796</v>
      </c>
      <c r="AF230" t="n">
        <v>5.233039806251619</v>
      </c>
      <c r="AG230" t="n">
        <v>5.134157617090304</v>
      </c>
      <c r="AH230" t="n">
        <v>5.073493983582842</v>
      </c>
      <c r="AI230" t="n">
        <v>5.32734319423677</v>
      </c>
      <c r="AJ230" t="n">
        <v>5.229068819932072</v>
      </c>
      <c r="AK230" t="n">
        <v>5.1980827098675</v>
      </c>
      <c r="AL230" t="n">
        <v>5.319882081961376</v>
      </c>
    </row>
    <row r="231">
      <c r="A231" s="2" t="n">
        <v>238</v>
      </c>
      <c r="B231" t="n">
        <v>4.861483902856556</v>
      </c>
      <c r="C231" t="n">
        <v>5.153572197811218</v>
      </c>
      <c r="D231" t="n">
        <v>5.333873716741206</v>
      </c>
      <c r="E231" t="n">
        <v>5.649315942200743</v>
      </c>
      <c r="F231" t="n">
        <v>4.998155366690789</v>
      </c>
      <c r="G231" t="n">
        <v>4.954929960694447</v>
      </c>
      <c r="H231" t="n">
        <v>5.157220846374647</v>
      </c>
      <c r="I231" t="n">
        <v>5.139645266570761</v>
      </c>
      <c r="J231" t="n">
        <v>5.088673970354219</v>
      </c>
      <c r="K231" t="n">
        <v>5.052001016441099</v>
      </c>
      <c r="L231" t="n">
        <v>4.877515431363818</v>
      </c>
      <c r="M231" t="n">
        <v>4.821255310533798</v>
      </c>
      <c r="N231" t="n">
        <v>5.284351233339546</v>
      </c>
      <c r="O231" t="n">
        <v>5.42158591377353</v>
      </c>
      <c r="P231" t="n">
        <v>5.593111280481815</v>
      </c>
      <c r="Q231" t="n">
        <v>5.206505097284506</v>
      </c>
      <c r="R231" t="n">
        <v>5.079235754319313</v>
      </c>
      <c r="S231" t="n">
        <v>4.93634391612568</v>
      </c>
      <c r="T231" t="n">
        <v>5.190914225695585</v>
      </c>
      <c r="U231" t="n">
        <v>5.587386315952138</v>
      </c>
      <c r="V231" t="n">
        <v>4.987314341028238</v>
      </c>
      <c r="W231" t="n">
        <v>5.270427148108664</v>
      </c>
      <c r="X231" t="n">
        <v>5.368030143166386</v>
      </c>
      <c r="Y231" t="n">
        <v>5.011722952936545</v>
      </c>
      <c r="Z231" t="n">
        <v>4.902555368338206</v>
      </c>
      <c r="AA231" t="n">
        <v>5.087693593003968</v>
      </c>
      <c r="AB231" t="n">
        <v>4.811400071171193</v>
      </c>
      <c r="AC231" t="n">
        <v>5.326909037166285</v>
      </c>
      <c r="AD231" t="n">
        <v>5.631534029901932</v>
      </c>
      <c r="AE231" t="n">
        <v>4.947758152233963</v>
      </c>
      <c r="AF231" t="n">
        <v>4.997025482425514</v>
      </c>
      <c r="AG231" t="n">
        <v>4.894622890789576</v>
      </c>
      <c r="AH231" t="n">
        <v>4.804519099386451</v>
      </c>
      <c r="AI231" t="n">
        <v>5.094281855210385</v>
      </c>
      <c r="AJ231" t="n">
        <v>4.994613658885547</v>
      </c>
      <c r="AK231" t="n">
        <v>4.952527360004215</v>
      </c>
      <c r="AL231" t="n">
        <v>5.096638395230428</v>
      </c>
    </row>
    <row r="232">
      <c r="A232" s="2" t="n">
        <v>239</v>
      </c>
      <c r="B232" t="n">
        <v>3.965617060147266</v>
      </c>
      <c r="C232" t="n">
        <v>4.21242561567758</v>
      </c>
      <c r="D232" t="n">
        <v>4.355235216824241</v>
      </c>
      <c r="E232" t="n">
        <v>4.62717933873321</v>
      </c>
      <c r="F232" t="n">
        <v>4.07930463425284</v>
      </c>
      <c r="G232" t="n">
        <v>4.040701634071985</v>
      </c>
      <c r="H232" t="n">
        <v>4.206419657403962</v>
      </c>
      <c r="I232" t="n">
        <v>4.195024709144517</v>
      </c>
      <c r="J232" t="n">
        <v>4.146904157314278</v>
      </c>
      <c r="K232" t="n">
        <v>4.116407403582247</v>
      </c>
      <c r="L232" t="n">
        <v>3.975866709599853</v>
      </c>
      <c r="M232" t="n">
        <v>3.929040210999371</v>
      </c>
      <c r="N232" t="n">
        <v>4.315008689248677</v>
      </c>
      <c r="O232" t="n">
        <v>4.433689173152124</v>
      </c>
      <c r="P232" t="n">
        <v>4.567848906696909</v>
      </c>
      <c r="Q232" t="n">
        <v>4.247640045417511</v>
      </c>
      <c r="R232" t="n">
        <v>4.137751604453888</v>
      </c>
      <c r="S232" t="n">
        <v>4.024187376242904</v>
      </c>
      <c r="T232" t="n">
        <v>4.236250452169186</v>
      </c>
      <c r="U232" t="n">
        <v>4.569201576363201</v>
      </c>
      <c r="V232" t="n">
        <v>4.065880992247818</v>
      </c>
      <c r="W232" t="n">
        <v>4.2966948563385</v>
      </c>
      <c r="X232" t="n">
        <v>4.372833446916177</v>
      </c>
      <c r="Y232" t="n">
        <v>4.089297020903847</v>
      </c>
      <c r="Z232" t="n">
        <v>3.990361292129688</v>
      </c>
      <c r="AA232" t="n">
        <v>4.151374612061752</v>
      </c>
      <c r="AB232" t="n">
        <v>3.91954577428664</v>
      </c>
      <c r="AC232" t="n">
        <v>4.348722663256028</v>
      </c>
      <c r="AD232" t="n">
        <v>4.603581842856396</v>
      </c>
      <c r="AE232" t="n">
        <v>4.032728223308647</v>
      </c>
      <c r="AF232" t="n">
        <v>4.072683619344675</v>
      </c>
      <c r="AG232" t="n">
        <v>3.990369063155642</v>
      </c>
      <c r="AH232" t="n">
        <v>3.911701356237251</v>
      </c>
      <c r="AI232" t="n">
        <v>4.152007781013388</v>
      </c>
      <c r="AJ232" t="n">
        <v>4.07207653540076</v>
      </c>
      <c r="AK232" t="n">
        <v>4.035072839795809</v>
      </c>
      <c r="AL232" t="n">
        <v>4.154059385963336</v>
      </c>
    </row>
    <row r="233">
      <c r="A233" s="2" t="n">
        <v>240</v>
      </c>
      <c r="B233" t="n">
        <v>4.226480662903846</v>
      </c>
      <c r="C233" t="n">
        <v>4.401939801277795</v>
      </c>
      <c r="D233" t="n">
        <v>4.574040719918583</v>
      </c>
      <c r="E233" t="n">
        <v>4.719736012922228</v>
      </c>
      <c r="F233" t="n">
        <v>4.320640403421462</v>
      </c>
      <c r="G233" t="n">
        <v>4.289896705563343</v>
      </c>
      <c r="H233" t="n">
        <v>4.434921264860998</v>
      </c>
      <c r="I233" t="n">
        <v>4.413017537562129</v>
      </c>
      <c r="J233" t="n">
        <v>4.389576490262243</v>
      </c>
      <c r="K233" t="n">
        <v>4.372706845086948</v>
      </c>
      <c r="L233" t="n">
        <v>4.240334057188194</v>
      </c>
      <c r="M233" t="n">
        <v>4.199661120318765</v>
      </c>
      <c r="N233" t="n">
        <v>4.519199939497426</v>
      </c>
      <c r="O233" t="n">
        <v>4.58724816430301</v>
      </c>
      <c r="P233" t="n">
        <v>4.753522349242424</v>
      </c>
      <c r="Q233" t="n">
        <v>4.460973896216302</v>
      </c>
      <c r="R233" t="n">
        <v>4.399425732189375</v>
      </c>
      <c r="S233" t="n">
        <v>4.280693821459277</v>
      </c>
      <c r="T233" t="n">
        <v>4.44668311909504</v>
      </c>
      <c r="U233" t="n">
        <v>4.723694984709236</v>
      </c>
      <c r="V233" t="n">
        <v>4.318962447504884</v>
      </c>
      <c r="W233" t="n">
        <v>4.530636942831999</v>
      </c>
      <c r="X233" t="n">
        <v>4.591081874215168</v>
      </c>
      <c r="Y233" t="n">
        <v>4.322384784708436</v>
      </c>
      <c r="Z233" t="n">
        <v>4.277961963781934</v>
      </c>
      <c r="AA233" t="n">
        <v>4.375125181628286</v>
      </c>
      <c r="AB233" t="n">
        <v>4.198999548854498</v>
      </c>
      <c r="AC233" t="n">
        <v>4.53814110458142</v>
      </c>
      <c r="AD233" t="n">
        <v>4.768732226258899</v>
      </c>
      <c r="AE233" t="n">
        <v>4.289660613306626</v>
      </c>
      <c r="AF233" t="n">
        <v>4.330204012479664</v>
      </c>
      <c r="AG233" t="n">
        <v>4.247337622771681</v>
      </c>
      <c r="AH233" t="n">
        <v>4.199279964420156</v>
      </c>
      <c r="AI233" t="n">
        <v>4.409801226850281</v>
      </c>
      <c r="AJ233" t="n">
        <v>4.326929726389229</v>
      </c>
      <c r="AK233" t="n">
        <v>4.301608716980839</v>
      </c>
      <c r="AL233" t="n">
        <v>4.40165680939856</v>
      </c>
    </row>
    <row r="234">
      <c r="A234" s="2" t="n">
        <v>241</v>
      </c>
      <c r="B234" t="n">
        <v>4.82099173409835</v>
      </c>
      <c r="C234" t="n">
        <v>5.087094454175984</v>
      </c>
      <c r="D234" t="n">
        <v>5.284588993965779</v>
      </c>
      <c r="E234" t="n">
        <v>5.551657674663224</v>
      </c>
      <c r="F234" t="n">
        <v>4.949708811228787</v>
      </c>
      <c r="G234" t="n">
        <v>4.913406895676501</v>
      </c>
      <c r="H234" t="n">
        <v>5.112258144848886</v>
      </c>
      <c r="I234" t="n">
        <v>5.086949751358063</v>
      </c>
      <c r="J234" t="n">
        <v>5.051950193795042</v>
      </c>
      <c r="K234" t="n">
        <v>5.018600763366422</v>
      </c>
      <c r="L234" t="n">
        <v>4.840742778364158</v>
      </c>
      <c r="M234" t="n">
        <v>4.78649996698701</v>
      </c>
      <c r="N234" t="n">
        <v>5.22883900626247</v>
      </c>
      <c r="O234" t="n">
        <v>5.345178731025556</v>
      </c>
      <c r="P234" t="n">
        <v>5.536131421832867</v>
      </c>
      <c r="Q234" t="n">
        <v>5.155877960919839</v>
      </c>
      <c r="R234" t="n">
        <v>5.049159180163036</v>
      </c>
      <c r="S234" t="n">
        <v>4.898074858797314</v>
      </c>
      <c r="T234" t="n">
        <v>5.138723609728743</v>
      </c>
      <c r="U234" t="n">
        <v>5.51349411057782</v>
      </c>
      <c r="V234" t="n">
        <v>4.94839812484978</v>
      </c>
      <c r="W234" t="n">
        <v>5.233368921091643</v>
      </c>
      <c r="X234" t="n">
        <v>5.330954561453427</v>
      </c>
      <c r="Y234" t="n">
        <v>4.963135628298188</v>
      </c>
      <c r="Z234" t="n">
        <v>4.881681169438311</v>
      </c>
      <c r="AA234" t="n">
        <v>5.037653837770546</v>
      </c>
      <c r="AB234" t="n">
        <v>4.780395843508558</v>
      </c>
      <c r="AC234" t="n">
        <v>5.268481807271836</v>
      </c>
      <c r="AD234" t="n">
        <v>5.563090158803665</v>
      </c>
      <c r="AE234" t="n">
        <v>4.910662239392476</v>
      </c>
      <c r="AF234" t="n">
        <v>4.96160156598739</v>
      </c>
      <c r="AG234" t="n">
        <v>4.854877491297063</v>
      </c>
      <c r="AH234" t="n">
        <v>4.778611058078955</v>
      </c>
      <c r="AI234" t="n">
        <v>5.060717771585973</v>
      </c>
      <c r="AJ234" t="n">
        <v>4.956785541832132</v>
      </c>
      <c r="AK234" t="n">
        <v>4.920945635937851</v>
      </c>
      <c r="AL234" t="n">
        <v>5.060522178641165</v>
      </c>
    </row>
    <row r="235">
      <c r="A235" s="2" t="n">
        <v>242</v>
      </c>
      <c r="B235" t="n">
        <v>4.383902696567598</v>
      </c>
      <c r="C235" t="n">
        <v>4.711433504609971</v>
      </c>
      <c r="D235" t="n">
        <v>4.868886073454157</v>
      </c>
      <c r="E235" t="n">
        <v>5.254126963076555</v>
      </c>
      <c r="F235" t="n">
        <v>4.525687273440855</v>
      </c>
      <c r="G235" t="n">
        <v>4.483247998766659</v>
      </c>
      <c r="H235" t="n">
        <v>4.695235316880446</v>
      </c>
      <c r="I235" t="n">
        <v>4.681323429438593</v>
      </c>
      <c r="J235" t="n">
        <v>4.623270691325241</v>
      </c>
      <c r="K235" t="n">
        <v>4.577047393059339</v>
      </c>
      <c r="L235" t="n">
        <v>4.397604515887239</v>
      </c>
      <c r="M235" t="n">
        <v>4.339482709637021</v>
      </c>
      <c r="N235" t="n">
        <v>4.829970303922959</v>
      </c>
      <c r="O235" t="n">
        <v>4.993213450844343</v>
      </c>
      <c r="P235" t="n">
        <v>5.143113355805847</v>
      </c>
      <c r="Q235" t="n">
        <v>4.752647358648316</v>
      </c>
      <c r="R235" t="n">
        <v>4.600388111161093</v>
      </c>
      <c r="S235" t="n">
        <v>4.460580242622306</v>
      </c>
      <c r="T235" t="n">
        <v>4.738284480648274</v>
      </c>
      <c r="U235" t="n">
        <v>5.152703302837289</v>
      </c>
      <c r="V235" t="n">
        <v>4.512463438032889</v>
      </c>
      <c r="W235" t="n">
        <v>4.804333122290003</v>
      </c>
      <c r="X235" t="n">
        <v>4.917114899180002</v>
      </c>
      <c r="Y235" t="n">
        <v>4.546633291038803</v>
      </c>
      <c r="Z235" t="n">
        <v>4.413381746081217</v>
      </c>
      <c r="AA235" t="n">
        <v>4.62788544446494</v>
      </c>
      <c r="AB235" t="n">
        <v>4.324902011994683</v>
      </c>
      <c r="AC235" t="n">
        <v>4.88509795351967</v>
      </c>
      <c r="AD235" t="n">
        <v>5.189326541459557</v>
      </c>
      <c r="AE235" t="n">
        <v>4.472502497025453</v>
      </c>
      <c r="AF235" t="n">
        <v>4.520412822591056</v>
      </c>
      <c r="AG235" t="n">
        <v>4.418978248355071</v>
      </c>
      <c r="AH235" t="n">
        <v>4.315191859611462</v>
      </c>
      <c r="AI235" t="n">
        <v>4.614673310973576</v>
      </c>
      <c r="AJ235" t="n">
        <v>4.518007695687888</v>
      </c>
      <c r="AK235" t="n">
        <v>4.472214225459064</v>
      </c>
      <c r="AL235" t="n">
        <v>4.62533738551588</v>
      </c>
    </row>
    <row r="236">
      <c r="A236" s="2" t="n">
        <v>243</v>
      </c>
      <c r="B236" t="n">
        <v>4.066810062521109</v>
      </c>
      <c r="C236" t="n">
        <v>4.268544220329082</v>
      </c>
      <c r="D236" t="n">
        <v>4.415670092412269</v>
      </c>
      <c r="E236" t="n">
        <v>4.614976986130078</v>
      </c>
      <c r="F236" t="n">
        <v>4.167167892511144</v>
      </c>
      <c r="G236" t="n">
        <v>4.13197115039929</v>
      </c>
      <c r="H236" t="n">
        <v>4.277759187359829</v>
      </c>
      <c r="I236" t="n">
        <v>4.264185814667484</v>
      </c>
      <c r="J236" t="n">
        <v>4.226164449001835</v>
      </c>
      <c r="K236" t="n">
        <v>4.204544082751931</v>
      </c>
      <c r="L236" t="n">
        <v>4.078219334817009</v>
      </c>
      <c r="M236" t="n">
        <v>4.036626000952227</v>
      </c>
      <c r="N236" t="n">
        <v>4.371523734417989</v>
      </c>
      <c r="O236" t="n">
        <v>4.461940223564904</v>
      </c>
      <c r="P236" t="n">
        <v>4.600809585897937</v>
      </c>
      <c r="Q236" t="n">
        <v>4.310693838976785</v>
      </c>
      <c r="R236" t="n">
        <v>4.226961990224522</v>
      </c>
      <c r="S236" t="n">
        <v>4.119848221746235</v>
      </c>
      <c r="T236" t="n">
        <v>4.298528478313472</v>
      </c>
      <c r="U236" t="n">
        <v>4.590577560517182</v>
      </c>
      <c r="V236" t="n">
        <v>4.157520321009261</v>
      </c>
      <c r="W236" t="n">
        <v>4.364027835015716</v>
      </c>
      <c r="X236" t="n">
        <v>4.424658786261601</v>
      </c>
      <c r="Y236" t="n">
        <v>4.171810329390636</v>
      </c>
      <c r="Z236" t="n">
        <v>4.099044315742149</v>
      </c>
      <c r="AA236" t="n">
        <v>4.225347580217216</v>
      </c>
      <c r="AB236" t="n">
        <v>4.031335696892457</v>
      </c>
      <c r="AC236" t="n">
        <v>4.394422288060109</v>
      </c>
      <c r="AD236" t="n">
        <v>4.627458835408406</v>
      </c>
      <c r="AE236" t="n">
        <v>4.127507240483314</v>
      </c>
      <c r="AF236" t="n">
        <v>4.16518640853352</v>
      </c>
      <c r="AG236" t="n">
        <v>4.088589585706927</v>
      </c>
      <c r="AH236" t="n">
        <v>4.026458600845966</v>
      </c>
      <c r="AI236" t="n">
        <v>4.240094082291371</v>
      </c>
      <c r="AJ236" t="n">
        <v>4.164335914556893</v>
      </c>
      <c r="AK236" t="n">
        <v>4.133376670119628</v>
      </c>
      <c r="AL236" t="n">
        <v>4.23647924705704</v>
      </c>
    </row>
    <row r="237">
      <c r="A237" s="2" t="n">
        <v>244</v>
      </c>
      <c r="B237" t="n">
        <v>4.409676895851509</v>
      </c>
      <c r="C237" t="n">
        <v>4.621567534828431</v>
      </c>
      <c r="D237" t="n">
        <v>4.797235108624467</v>
      </c>
      <c r="E237" t="n">
        <v>4.996339366262445</v>
      </c>
      <c r="F237" t="n">
        <v>4.516139125110171</v>
      </c>
      <c r="G237" t="n">
        <v>4.483538573982774</v>
      </c>
      <c r="H237" t="n">
        <v>4.647915755421612</v>
      </c>
      <c r="I237" t="n">
        <v>4.625709368507723</v>
      </c>
      <c r="J237" t="n">
        <v>4.596825579245707</v>
      </c>
      <c r="K237" t="n">
        <v>4.572721651669336</v>
      </c>
      <c r="L237" t="n">
        <v>4.424676888010995</v>
      </c>
      <c r="M237" t="n">
        <v>4.379206413155292</v>
      </c>
      <c r="N237" t="n">
        <v>4.744019788986466</v>
      </c>
      <c r="O237" t="n">
        <v>4.83303795937301</v>
      </c>
      <c r="P237" t="n">
        <v>5.002827034282331</v>
      </c>
      <c r="Q237" t="n">
        <v>4.681049111424952</v>
      </c>
      <c r="R237" t="n">
        <v>4.599757766545792</v>
      </c>
      <c r="S237" t="n">
        <v>4.471258721417071</v>
      </c>
      <c r="T237" t="n">
        <v>4.666065278623769</v>
      </c>
      <c r="U237" t="n">
        <v>4.978474293331979</v>
      </c>
      <c r="V237" t="n">
        <v>4.513637491197978</v>
      </c>
      <c r="W237" t="n">
        <v>4.750539438150498</v>
      </c>
      <c r="X237" t="n">
        <v>4.826175917801779</v>
      </c>
      <c r="Y237" t="n">
        <v>4.522711012801486</v>
      </c>
      <c r="Z237" t="n">
        <v>4.461172699281732</v>
      </c>
      <c r="AA237" t="n">
        <v>4.58354486807657</v>
      </c>
      <c r="AB237" t="n">
        <v>4.375836637834539</v>
      </c>
      <c r="AC237" t="n">
        <v>4.772374292057883</v>
      </c>
      <c r="AD237" t="n">
        <v>5.023438217744006</v>
      </c>
      <c r="AE237" t="n">
        <v>4.481462670805878</v>
      </c>
      <c r="AF237" t="n">
        <v>4.525039893972923</v>
      </c>
      <c r="AG237" t="n">
        <v>4.434773727076244</v>
      </c>
      <c r="AH237" t="n">
        <v>4.374748135625989</v>
      </c>
      <c r="AI237" t="n">
        <v>4.610339971026634</v>
      </c>
      <c r="AJ237" t="n">
        <v>4.521277571832283</v>
      </c>
      <c r="AK237" t="n">
        <v>4.491750531494389</v>
      </c>
      <c r="AL237" t="n">
        <v>4.606390916935352</v>
      </c>
    </row>
    <row r="238">
      <c r="A238" s="2" t="n">
        <v>245</v>
      </c>
      <c r="B238" t="n">
        <v>4.456307860319202</v>
      </c>
      <c r="C238" t="n">
        <v>4.637060145260347</v>
      </c>
      <c r="D238" t="n">
        <v>4.809826286013672</v>
      </c>
      <c r="E238" t="n">
        <v>4.963103930189359</v>
      </c>
      <c r="F238" t="n">
        <v>4.552576323391835</v>
      </c>
      <c r="G238" t="n">
        <v>4.520844327865067</v>
      </c>
      <c r="H238" t="n">
        <v>4.667941481289862</v>
      </c>
      <c r="I238" t="n">
        <v>4.646578423820399</v>
      </c>
      <c r="J238" t="n">
        <v>4.621178157534165</v>
      </c>
      <c r="K238" t="n">
        <v>4.603617893644535</v>
      </c>
      <c r="L238" t="n">
        <v>4.470073677896388</v>
      </c>
      <c r="M238" t="n">
        <v>4.428654967858857</v>
      </c>
      <c r="N238" t="n">
        <v>4.75493638198764</v>
      </c>
      <c r="O238" t="n">
        <v>4.826190698932345</v>
      </c>
      <c r="P238" t="n">
        <v>4.99223802773876</v>
      </c>
      <c r="Q238" t="n">
        <v>4.695160087864105</v>
      </c>
      <c r="R238" t="n">
        <v>4.630395778405672</v>
      </c>
      <c r="S238" t="n">
        <v>4.511131240962312</v>
      </c>
      <c r="T238" t="n">
        <v>4.680849956415373</v>
      </c>
      <c r="U238" t="n">
        <v>4.964075375457468</v>
      </c>
      <c r="V238" t="n">
        <v>4.549799956844555</v>
      </c>
      <c r="W238" t="n">
        <v>4.763797136894198</v>
      </c>
      <c r="X238" t="n">
        <v>4.824570094153379</v>
      </c>
      <c r="Y238" t="n">
        <v>4.554478418220151</v>
      </c>
      <c r="Z238" t="n">
        <v>4.506513441577676</v>
      </c>
      <c r="AA238" t="n">
        <v>4.607949719973777</v>
      </c>
      <c r="AB238" t="n">
        <v>4.427436213781077</v>
      </c>
      <c r="AC238" t="n">
        <v>4.774111500150853</v>
      </c>
      <c r="AD238" t="n">
        <v>5.008878852796646</v>
      </c>
      <c r="AE238" t="n">
        <v>4.519943879366351</v>
      </c>
      <c r="AF238" t="n">
        <v>4.560910620312847</v>
      </c>
      <c r="AG238" t="n">
        <v>4.476865282052667</v>
      </c>
      <c r="AH238" t="n">
        <v>4.426919724282777</v>
      </c>
      <c r="AI238" t="n">
        <v>4.641401190100424</v>
      </c>
      <c r="AJ238" t="n">
        <v>4.558045169059944</v>
      </c>
      <c r="AK238" t="n">
        <v>4.531636163632475</v>
      </c>
      <c r="AL238" t="n">
        <v>4.633468300096898</v>
      </c>
    </row>
    <row r="239">
      <c r="A239" s="2" t="n">
        <v>246</v>
      </c>
      <c r="B239" t="n">
        <v>5.086818614838537</v>
      </c>
      <c r="C239" t="n">
        <v>5.467308891838337</v>
      </c>
      <c r="D239" t="n">
        <v>5.643518916644955</v>
      </c>
      <c r="E239" t="n">
        <v>6.094821943647699</v>
      </c>
      <c r="F239" t="n">
        <v>5.251331273666497</v>
      </c>
      <c r="G239" t="n">
        <v>5.201416091333901</v>
      </c>
      <c r="H239" t="n">
        <v>5.444621405592351</v>
      </c>
      <c r="I239" t="n">
        <v>5.430529650850292</v>
      </c>
      <c r="J239" t="n">
        <v>5.360704664806742</v>
      </c>
      <c r="K239" t="n">
        <v>5.307212334654013</v>
      </c>
      <c r="L239" t="n">
        <v>5.102924341948578</v>
      </c>
      <c r="M239" t="n">
        <v>5.036094165784905</v>
      </c>
      <c r="N239" t="n">
        <v>5.601316250255939</v>
      </c>
      <c r="O239" t="n">
        <v>5.792513516207463</v>
      </c>
      <c r="P239" t="n">
        <v>5.959569961813124</v>
      </c>
      <c r="Q239" t="n">
        <v>5.511895018255456</v>
      </c>
      <c r="R239" t="n">
        <v>5.333357938560872</v>
      </c>
      <c r="S239" t="n">
        <v>5.175381382429527</v>
      </c>
      <c r="T239" t="n">
        <v>5.495834163668066</v>
      </c>
      <c r="U239" t="n">
        <v>5.974272963484953</v>
      </c>
      <c r="V239" t="n">
        <v>5.234844304221105</v>
      </c>
      <c r="W239" t="n">
        <v>5.567973700121942</v>
      </c>
      <c r="X239" t="n">
        <v>5.696898897840454</v>
      </c>
      <c r="Y239" t="n">
        <v>5.276018851455353</v>
      </c>
      <c r="Z239" t="n">
        <v>5.117609096226359</v>
      </c>
      <c r="AA239" t="n">
        <v>5.369190309915849</v>
      </c>
      <c r="AB239" t="n">
        <v>5.018661183904634</v>
      </c>
      <c r="AC239" t="n">
        <v>5.66473759036661</v>
      </c>
      <c r="AD239" t="n">
        <v>6.014877200269653</v>
      </c>
      <c r="AE239" t="n">
        <v>5.188760140231855</v>
      </c>
      <c r="AF239" t="n">
        <v>5.243131634555471</v>
      </c>
      <c r="AG239" t="n">
        <v>5.128180587710431</v>
      </c>
      <c r="AH239" t="n">
        <v>5.006522781963952</v>
      </c>
      <c r="AI239" t="n">
        <v>5.350449570909533</v>
      </c>
      <c r="AJ239" t="n">
        <v>5.240907371435283</v>
      </c>
      <c r="AK239" t="n">
        <v>5.187196153618525</v>
      </c>
      <c r="AL239" t="n">
        <v>5.363174135079444</v>
      </c>
    </row>
    <row r="240">
      <c r="A240" s="2" t="n">
        <v>247</v>
      </c>
      <c r="B240" t="n">
        <v>4.190287204380984</v>
      </c>
      <c r="C240" t="n">
        <v>4.408719905420238</v>
      </c>
      <c r="D240" t="n">
        <v>4.584796399086541</v>
      </c>
      <c r="E240" t="n">
        <v>4.795355204239351</v>
      </c>
      <c r="F240" t="n">
        <v>4.300086985599427</v>
      </c>
      <c r="G240" t="n">
        <v>4.267081422861111</v>
      </c>
      <c r="H240" t="n">
        <v>4.434618106512809</v>
      </c>
      <c r="I240" t="n">
        <v>4.412994272196011</v>
      </c>
      <c r="J240" t="n">
        <v>4.382489456421329</v>
      </c>
      <c r="K240" t="n">
        <v>4.357124702594558</v>
      </c>
      <c r="L240" t="n">
        <v>4.207078074108552</v>
      </c>
      <c r="M240" t="n">
        <v>4.160832748190234</v>
      </c>
      <c r="N240" t="n">
        <v>4.533715571232674</v>
      </c>
      <c r="O240" t="n">
        <v>4.627270087332511</v>
      </c>
      <c r="P240" t="n">
        <v>4.796219054395051</v>
      </c>
      <c r="Q240" t="n">
        <v>4.469885239340636</v>
      </c>
      <c r="R240" t="n">
        <v>4.384285312394458</v>
      </c>
      <c r="S240" t="n">
        <v>4.254938227650583</v>
      </c>
      <c r="T240" t="n">
        <v>4.454983798588215</v>
      </c>
      <c r="U240" t="n">
        <v>4.77396148386954</v>
      </c>
      <c r="V240" t="n">
        <v>4.297963771459762</v>
      </c>
      <c r="W240" t="n">
        <v>4.538609679497368</v>
      </c>
      <c r="X240" t="n">
        <v>4.616430165994279</v>
      </c>
      <c r="Y240" t="n">
        <v>4.308588484252608</v>
      </c>
      <c r="Z240" t="n">
        <v>4.24275606127161</v>
      </c>
      <c r="AA240" t="n">
        <v>4.370746963159795</v>
      </c>
      <c r="AB240" t="n">
        <v>4.157051749963271</v>
      </c>
      <c r="AC240" t="n">
        <v>4.563961919906311</v>
      </c>
      <c r="AD240" t="n">
        <v>4.818610646142766</v>
      </c>
      <c r="AE240" t="n">
        <v>4.265345266006682</v>
      </c>
      <c r="AF240" t="n">
        <v>4.30929824670363</v>
      </c>
      <c r="AG240" t="n">
        <v>4.218156275785706</v>
      </c>
      <c r="AH240" t="n">
        <v>4.155453380811832</v>
      </c>
      <c r="AI240" t="n">
        <v>4.395265926305334</v>
      </c>
      <c r="AJ240" t="n">
        <v>4.30561945816002</v>
      </c>
      <c r="AK240" t="n">
        <v>4.275074659350245</v>
      </c>
      <c r="AL240" t="n">
        <v>4.392194150702908</v>
      </c>
    </row>
    <row r="241">
      <c r="A241" s="2" t="n">
        <v>248</v>
      </c>
      <c r="B241" t="n">
        <v>5.20656549710505</v>
      </c>
      <c r="C241" t="n">
        <v>5.399708563679628</v>
      </c>
      <c r="D241" t="n">
        <v>5.601125875338416</v>
      </c>
      <c r="E241" t="n">
        <v>5.753812157480386</v>
      </c>
      <c r="F241" t="n">
        <v>5.31141925993411</v>
      </c>
      <c r="G241" t="n">
        <v>5.277888864439085</v>
      </c>
      <c r="H241" t="n">
        <v>5.442615723164094</v>
      </c>
      <c r="I241" t="n">
        <v>5.415443849899355</v>
      </c>
      <c r="J241" t="n">
        <v>5.392793739264552</v>
      </c>
      <c r="K241" t="n">
        <v>5.374534095452259</v>
      </c>
      <c r="L241" t="n">
        <v>5.222388287806769</v>
      </c>
      <c r="M241" t="n">
        <v>5.176043736855767</v>
      </c>
      <c r="N241" t="n">
        <v>5.535936901714892</v>
      </c>
      <c r="O241" t="n">
        <v>5.607852212446057</v>
      </c>
      <c r="P241" t="n">
        <v>5.797675716049887</v>
      </c>
      <c r="Q241" t="n">
        <v>5.470529354591172</v>
      </c>
      <c r="R241" t="n">
        <v>5.40595773858833</v>
      </c>
      <c r="S241" t="n">
        <v>5.268002404098854</v>
      </c>
      <c r="T241" t="n">
        <v>5.453734059823115</v>
      </c>
      <c r="U241" t="n">
        <v>5.764613071672489</v>
      </c>
      <c r="V241" t="n">
        <v>5.311588289034296</v>
      </c>
      <c r="W241" t="n">
        <v>5.553888453547599</v>
      </c>
      <c r="X241" t="n">
        <v>5.622662956906657</v>
      </c>
      <c r="Y241" t="n">
        <v>5.312793356503759</v>
      </c>
      <c r="Z241" t="n">
        <v>5.269568062832346</v>
      </c>
      <c r="AA241" t="n">
        <v>5.372590766332865</v>
      </c>
      <c r="AB241" t="n">
        <v>5.176762388118538</v>
      </c>
      <c r="AC241" t="n">
        <v>5.556767175039186</v>
      </c>
      <c r="AD241" t="n">
        <v>5.817649917698015</v>
      </c>
      <c r="AE241" t="n">
        <v>5.278541941025005</v>
      </c>
      <c r="AF241" t="n">
        <v>5.325310054165944</v>
      </c>
      <c r="AG241" t="n">
        <v>5.229505737915643</v>
      </c>
      <c r="AH241" t="n">
        <v>5.178329127134226</v>
      </c>
      <c r="AI241" t="n">
        <v>5.416937558615905</v>
      </c>
      <c r="AJ241" t="n">
        <v>5.321002914003729</v>
      </c>
      <c r="AK241" t="n">
        <v>5.293721283183744</v>
      </c>
      <c r="AL241" t="n">
        <v>5.406771932298577</v>
      </c>
    </row>
    <row r="242">
      <c r="A242" s="2" t="n">
        <v>249</v>
      </c>
      <c r="B242" t="n">
        <v>4.614479472666791</v>
      </c>
      <c r="C242" t="n">
        <v>4.823773963227148</v>
      </c>
      <c r="D242" t="n">
        <v>5.007730228262849</v>
      </c>
      <c r="E242" t="n">
        <v>5.197144448522732</v>
      </c>
      <c r="F242" t="n">
        <v>4.845394791449714</v>
      </c>
      <c r="G242" t="n">
        <v>4.688727393929339</v>
      </c>
      <c r="H242" t="n">
        <v>4.854530554336933</v>
      </c>
      <c r="I242" t="n">
        <v>4.831116974907525</v>
      </c>
      <c r="J242" t="n">
        <v>4.803158053528887</v>
      </c>
      <c r="K242" t="n">
        <v>4.780430732836922</v>
      </c>
      <c r="L242" t="n">
        <v>4.630356226540417</v>
      </c>
      <c r="M242" t="n">
        <v>4.584325121465137</v>
      </c>
      <c r="N242" t="n">
        <v>4.950489951991774</v>
      </c>
      <c r="O242" t="n">
        <v>5.037014212055975</v>
      </c>
      <c r="P242" t="n">
        <v>5.213506740694196</v>
      </c>
      <c r="Q242" t="n">
        <v>4.886912415106522</v>
      </c>
      <c r="R242" t="n">
        <v>4.808902173718164</v>
      </c>
      <c r="S242" t="n">
        <v>4.67713199955918</v>
      </c>
      <c r="T242" t="n">
        <v>4.87138084586008</v>
      </c>
      <c r="U242" t="n">
        <v>5.186755640151775</v>
      </c>
      <c r="V242" t="n">
        <v>4.720148409895888</v>
      </c>
      <c r="W242" t="n">
        <v>4.960480418431793</v>
      </c>
      <c r="X242" t="n">
        <v>5.034189787114487</v>
      </c>
      <c r="Y242" t="n">
        <v>4.727507762250796</v>
      </c>
      <c r="Z242" t="n">
        <v>4.669607396514426</v>
      </c>
      <c r="AA242" t="n">
        <v>4.788516267420415</v>
      </c>
      <c r="AB242" t="n">
        <v>4.581854430222592</v>
      </c>
      <c r="AC242" t="n">
        <v>4.977777055824622</v>
      </c>
      <c r="AD242" t="n">
        <v>5.234104003471091</v>
      </c>
      <c r="AE242" t="n">
        <v>4.687415033157503</v>
      </c>
      <c r="AF242" t="n">
        <v>4.732217449466593</v>
      </c>
      <c r="AG242" t="n">
        <v>4.639798011454271</v>
      </c>
      <c r="AH242" t="n">
        <v>4.581214329680624</v>
      </c>
      <c r="AI242" t="n">
        <v>4.819920734949491</v>
      </c>
      <c r="AJ242" t="n">
        <v>4.728441013540297</v>
      </c>
      <c r="AK242" t="n">
        <v>4.699027500382175</v>
      </c>
      <c r="AL242" t="n">
        <v>4.814250520295437</v>
      </c>
    </row>
    <row r="243">
      <c r="A243" s="2" t="n">
        <v>250</v>
      </c>
      <c r="B243" t="n">
        <v>4.51953106083247</v>
      </c>
      <c r="C243" t="n">
        <v>4.709168666792181</v>
      </c>
      <c r="D243" t="n">
        <v>4.893654291973315</v>
      </c>
      <c r="E243" t="n">
        <v>5.053828159425835</v>
      </c>
      <c r="F243" t="n">
        <v>4.619340395553339</v>
      </c>
      <c r="G243" t="n">
        <v>4.589359204118353</v>
      </c>
      <c r="H243" t="n">
        <v>4.746855671465371</v>
      </c>
      <c r="I243" t="n">
        <v>4.721415707175562</v>
      </c>
      <c r="J243" t="n">
        <v>4.700284023873395</v>
      </c>
      <c r="K243" t="n">
        <v>4.680309155945762</v>
      </c>
      <c r="L243" t="n">
        <v>4.535209516929135</v>
      </c>
      <c r="M243" t="n">
        <v>4.491714549760555</v>
      </c>
      <c r="N243" t="n">
        <v>4.835722392692576</v>
      </c>
      <c r="O243" t="n">
        <v>4.909014022455389</v>
      </c>
      <c r="P243" t="n">
        <v>5.08815896508193</v>
      </c>
      <c r="Q243" t="n">
        <v>4.775192643030719</v>
      </c>
      <c r="R243" t="n">
        <v>4.709032914836047</v>
      </c>
      <c r="S243" t="n">
        <v>4.579282543585239</v>
      </c>
      <c r="T243" t="n">
        <v>4.759610113615067</v>
      </c>
      <c r="U243" t="n">
        <v>5.054457335681921</v>
      </c>
      <c r="V243" t="n">
        <v>4.620375744453132</v>
      </c>
      <c r="W243" t="n">
        <v>4.851487795327289</v>
      </c>
      <c r="X243" t="n">
        <v>4.921004216819294</v>
      </c>
      <c r="Y243" t="n">
        <v>4.623438346894879</v>
      </c>
      <c r="Z243" t="n">
        <v>4.57888730693425</v>
      </c>
      <c r="AA243" t="n">
        <v>4.681195372102599</v>
      </c>
      <c r="AB243" t="n">
        <v>4.49102636637487</v>
      </c>
      <c r="AC243" t="n">
        <v>4.859340941783286</v>
      </c>
      <c r="AD243" t="n">
        <v>5.102457052976809</v>
      </c>
      <c r="AE243" t="n">
        <v>4.589502753170914</v>
      </c>
      <c r="AF243" t="n">
        <v>4.633280413072769</v>
      </c>
      <c r="AG243" t="n">
        <v>4.542856264932367</v>
      </c>
      <c r="AH243" t="n">
        <v>4.492191102940463</v>
      </c>
      <c r="AI243" t="n">
        <v>4.718568316523457</v>
      </c>
      <c r="AJ243" t="n">
        <v>4.628880651692218</v>
      </c>
      <c r="AK243" t="n">
        <v>4.602935247522113</v>
      </c>
      <c r="AL243" t="n">
        <v>4.711536185895274</v>
      </c>
    </row>
    <row r="244">
      <c r="A244" s="2" t="n">
        <v>251</v>
      </c>
      <c r="B244" t="n">
        <v>5.034619656939575</v>
      </c>
      <c r="C244" t="n">
        <v>5.461671622982906</v>
      </c>
      <c r="D244" t="n">
        <v>5.668757203890175</v>
      </c>
      <c r="E244" t="n">
        <v>6.169607743391886</v>
      </c>
      <c r="F244" t="n">
        <v>5.220477611826643</v>
      </c>
      <c r="G244" t="n">
        <v>5.164745215355895</v>
      </c>
      <c r="H244" t="n">
        <v>5.441287831216343</v>
      </c>
      <c r="I244" t="n">
        <v>5.423308025900688</v>
      </c>
      <c r="J244" t="n">
        <v>5.347244261255619</v>
      </c>
      <c r="K244" t="n">
        <v>5.287393209934574</v>
      </c>
      <c r="L244" t="n">
        <v>5.053433853581089</v>
      </c>
      <c r="M244" t="n">
        <v>4.977462907013249</v>
      </c>
      <c r="N244" t="n">
        <v>5.617897121903689</v>
      </c>
      <c r="O244" t="n">
        <v>5.830382076496701</v>
      </c>
      <c r="P244" t="n">
        <v>6.027090993557824</v>
      </c>
      <c r="Q244" t="n">
        <v>5.51648105571122</v>
      </c>
      <c r="R244" t="n">
        <v>5.318193458276342</v>
      </c>
      <c r="S244" t="n">
        <v>5.135659161839688</v>
      </c>
      <c r="T244" t="n">
        <v>5.497750099353474</v>
      </c>
      <c r="U244" t="n">
        <v>6.039439804258335</v>
      </c>
      <c r="V244" t="n">
        <v>5.203406048744185</v>
      </c>
      <c r="W244" t="n">
        <v>5.584542896098501</v>
      </c>
      <c r="X244" t="n">
        <v>5.730357144454812</v>
      </c>
      <c r="Y244" t="n">
        <v>5.247950944097602</v>
      </c>
      <c r="Z244" t="n">
        <v>5.074232998560091</v>
      </c>
      <c r="AA244" t="n">
        <v>5.353874383007833</v>
      </c>
      <c r="AB244" t="n">
        <v>4.958716278544908</v>
      </c>
      <c r="AC244" t="n">
        <v>5.689191466713378</v>
      </c>
      <c r="AD244" t="n">
        <v>6.087659129504049</v>
      </c>
      <c r="AE244" t="n">
        <v>5.151166322768145</v>
      </c>
      <c r="AF244" t="n">
        <v>5.213977804618422</v>
      </c>
      <c r="AG244" t="n">
        <v>5.081282063977338</v>
      </c>
      <c r="AH244" t="n">
        <v>4.945960139112739</v>
      </c>
      <c r="AI244" t="n">
        <v>5.337292505334927</v>
      </c>
      <c r="AJ244" t="n">
        <v>5.210947639438363</v>
      </c>
      <c r="AK244" t="n">
        <v>5.151001507154469</v>
      </c>
      <c r="AL244" t="n">
        <v>5.350756638619255</v>
      </c>
    </row>
    <row r="245">
      <c r="A245" s="2" t="n">
        <v>252</v>
      </c>
      <c r="B245" t="n">
        <v>4.437051665013407</v>
      </c>
      <c r="C245" t="n">
        <v>4.796786174825217</v>
      </c>
      <c r="D245" t="n">
        <v>4.966381898065927</v>
      </c>
      <c r="E245" t="n">
        <v>5.389619270415862</v>
      </c>
      <c r="F245" t="n">
        <v>4.595330961089945</v>
      </c>
      <c r="G245" t="n">
        <v>4.543909463954005</v>
      </c>
      <c r="H245" t="n">
        <v>4.772111638141719</v>
      </c>
      <c r="I245" t="n">
        <v>4.761309762095805</v>
      </c>
      <c r="J245" t="n">
        <v>4.689540299154953</v>
      </c>
      <c r="K245" t="n">
        <v>4.641236124621371</v>
      </c>
      <c r="L245" t="n">
        <v>4.451503660868961</v>
      </c>
      <c r="M245" t="n">
        <v>4.387646084858376</v>
      </c>
      <c r="N245" t="n">
        <v>4.924467162644389</v>
      </c>
      <c r="O245" t="n">
        <v>5.105585366843427</v>
      </c>
      <c r="P245" t="n">
        <v>5.263754446374532</v>
      </c>
      <c r="Q245" t="n">
        <v>4.835996847686874</v>
      </c>
      <c r="R245" t="n">
        <v>4.666328411744813</v>
      </c>
      <c r="S245" t="n">
        <v>4.519389964528439</v>
      </c>
      <c r="T245" t="n">
        <v>4.821074841736531</v>
      </c>
      <c r="U245" t="n">
        <v>5.28028607544068</v>
      </c>
      <c r="V245" t="n">
        <v>4.575587197828387</v>
      </c>
      <c r="W245" t="n">
        <v>4.888343325972373</v>
      </c>
      <c r="X245" t="n">
        <v>5.001426184847637</v>
      </c>
      <c r="Y245" t="n">
        <v>4.615852605318834</v>
      </c>
      <c r="Z245" t="n">
        <v>4.46136858836961</v>
      </c>
      <c r="AA245" t="n">
        <v>4.702638383046563</v>
      </c>
      <c r="AB245" t="n">
        <v>4.371049790744652</v>
      </c>
      <c r="AC245" t="n">
        <v>4.979631267612842</v>
      </c>
      <c r="AD245" t="n">
        <v>5.319295599808441</v>
      </c>
      <c r="AE245" t="n">
        <v>4.531049532392347</v>
      </c>
      <c r="AF245" t="n">
        <v>4.582796629957067</v>
      </c>
      <c r="AG245" t="n">
        <v>4.474944153362387</v>
      </c>
      <c r="AH245" t="n">
        <v>4.357775079249298</v>
      </c>
      <c r="AI245" t="n">
        <v>4.685334261181861</v>
      </c>
      <c r="AJ245" t="n">
        <v>4.582295765981568</v>
      </c>
      <c r="AK245" t="n">
        <v>4.529315147881658</v>
      </c>
      <c r="AL245" t="n">
        <v>4.69495924691131</v>
      </c>
    </row>
    <row r="246">
      <c r="A246" s="2" t="n">
        <v>253</v>
      </c>
      <c r="B246" t="n">
        <v>4.400238947278487</v>
      </c>
      <c r="C246" t="n">
        <v>4.776107400654686</v>
      </c>
      <c r="D246" t="n">
        <v>4.964404473971118</v>
      </c>
      <c r="E246" t="n">
        <v>5.401151396604203</v>
      </c>
      <c r="F246" t="n">
        <v>4.565296400293182</v>
      </c>
      <c r="G246" t="n">
        <v>4.515843543425465</v>
      </c>
      <c r="H246" t="n">
        <v>4.761378598364315</v>
      </c>
      <c r="I246" t="n">
        <v>4.744512190496623</v>
      </c>
      <c r="J246" t="n">
        <v>4.678260429878617</v>
      </c>
      <c r="K246" t="n">
        <v>4.6260608179877</v>
      </c>
      <c r="L246" t="n">
        <v>4.41761223664838</v>
      </c>
      <c r="M246" t="n">
        <v>4.350113034680986</v>
      </c>
      <c r="N246" t="n">
        <v>4.917506701717651</v>
      </c>
      <c r="O246" t="n">
        <v>5.103136338566754</v>
      </c>
      <c r="P246" t="n">
        <v>5.282115459559379</v>
      </c>
      <c r="Q246" t="n">
        <v>4.827210077204612</v>
      </c>
      <c r="R246" t="n">
        <v>4.654106545369888</v>
      </c>
      <c r="S246" t="n">
        <v>4.49042651980972</v>
      </c>
      <c r="T246" t="n">
        <v>4.810262190231765</v>
      </c>
      <c r="U246" t="n">
        <v>5.290480608451209</v>
      </c>
      <c r="V246" t="n">
        <v>4.550740930004394</v>
      </c>
      <c r="W246" t="n">
        <v>4.889985573030492</v>
      </c>
      <c r="X246" t="n">
        <v>5.018498830985358</v>
      </c>
      <c r="Y246" t="n">
        <v>4.588884772593875</v>
      </c>
      <c r="Z246" t="n">
        <v>4.438021368911308</v>
      </c>
      <c r="AA246" t="n">
        <v>4.682757544571889</v>
      </c>
      <c r="AB246" t="n">
        <v>4.33410226784508</v>
      </c>
      <c r="AC246" t="n">
        <v>4.979576580549939</v>
      </c>
      <c r="AD246" t="n">
        <v>5.334591229752924</v>
      </c>
      <c r="AE246" t="n">
        <v>4.504247225938766</v>
      </c>
      <c r="AF246" t="n">
        <v>4.560550715691149</v>
      </c>
      <c r="AG246" t="n">
        <v>4.441772318860693</v>
      </c>
      <c r="AH246" t="n">
        <v>4.323305166937708</v>
      </c>
      <c r="AI246" t="n">
        <v>4.670991215456524</v>
      </c>
      <c r="AJ246" t="n">
        <v>4.557680312356611</v>
      </c>
      <c r="AK246" t="n">
        <v>4.504939315966344</v>
      </c>
      <c r="AL246" t="n">
        <v>4.681950675690639</v>
      </c>
    </row>
    <row r="247">
      <c r="A247" s="2" t="n">
        <v>254</v>
      </c>
      <c r="B247" t="n">
        <v>4.608525974467565</v>
      </c>
      <c r="C247" t="n">
        <v>4.896521229234881</v>
      </c>
      <c r="D247" t="n">
        <v>5.085818156363714</v>
      </c>
      <c r="E247" t="n">
        <v>5.389901823209324</v>
      </c>
      <c r="F247" t="n">
        <v>4.743326989958725</v>
      </c>
      <c r="G247" t="n">
        <v>4.702499845514373</v>
      </c>
      <c r="H247" t="n">
        <v>4.90776544974989</v>
      </c>
      <c r="I247" t="n">
        <v>4.886408795641279</v>
      </c>
      <c r="J247" t="n">
        <v>4.841430922603661</v>
      </c>
      <c r="K247" t="n">
        <v>4.804792173236025</v>
      </c>
      <c r="L247" t="n">
        <v>4.624856291512866</v>
      </c>
      <c r="M247" t="n">
        <v>4.568313832276878</v>
      </c>
      <c r="N247" t="n">
        <v>5.032292226315555</v>
      </c>
      <c r="O247" t="n">
        <v>5.164345424388065</v>
      </c>
      <c r="P247" t="n">
        <v>5.346528079318956</v>
      </c>
      <c r="Q247" t="n">
        <v>4.955508791236011</v>
      </c>
      <c r="R247" t="n">
        <v>4.833558472872434</v>
      </c>
      <c r="S247" t="n">
        <v>4.684309669267106</v>
      </c>
      <c r="T247" t="n">
        <v>4.938966483382905</v>
      </c>
      <c r="U247" t="n">
        <v>5.333767268105094</v>
      </c>
      <c r="V247" t="n">
        <v>4.736057504067708</v>
      </c>
      <c r="W247" t="n">
        <v>5.02582332930241</v>
      </c>
      <c r="X247" t="n">
        <v>5.127249291949663</v>
      </c>
      <c r="Y247" t="n">
        <v>4.757069379302673</v>
      </c>
      <c r="Z247" t="n">
        <v>4.657026299122736</v>
      </c>
      <c r="AA247" t="n">
        <v>4.83428930254721</v>
      </c>
      <c r="AB247" t="n">
        <v>4.559795181459832</v>
      </c>
      <c r="AC247" t="n">
        <v>5.075870816646556</v>
      </c>
      <c r="AD247" t="n">
        <v>5.380717655747805</v>
      </c>
      <c r="AE247" t="n">
        <v>4.696592217716942</v>
      </c>
      <c r="AF247" t="n">
        <v>4.747428920756317</v>
      </c>
      <c r="AG247" t="n">
        <v>4.641176731715889</v>
      </c>
      <c r="AH247" t="n">
        <v>4.554977034856014</v>
      </c>
      <c r="AI247" t="n">
        <v>4.847024365910561</v>
      </c>
      <c r="AJ247" t="n">
        <v>4.743684878631292</v>
      </c>
      <c r="AK247" t="n">
        <v>4.703543587853273</v>
      </c>
      <c r="AL247" t="n">
        <v>4.848940611997674</v>
      </c>
    </row>
    <row r="248">
      <c r="A248" s="2" t="n">
        <v>255</v>
      </c>
      <c r="B248" t="n">
        <v>4.919438792090113</v>
      </c>
      <c r="C248" t="n">
        <v>5.204745536330707</v>
      </c>
      <c r="D248" t="n">
        <v>5.389320332740904</v>
      </c>
      <c r="E248" t="n">
        <v>5.690515362887138</v>
      </c>
      <c r="F248" t="n">
        <v>5.05540971190451</v>
      </c>
      <c r="G248" t="n">
        <v>5.010943770523715</v>
      </c>
      <c r="H248" t="n">
        <v>5.210542337752918</v>
      </c>
      <c r="I248" t="n">
        <v>5.193109383239833</v>
      </c>
      <c r="J248" t="n">
        <v>5.141902705592907</v>
      </c>
      <c r="K248" t="n">
        <v>5.107756821708096</v>
      </c>
      <c r="L248" t="n">
        <v>4.935626314957968</v>
      </c>
      <c r="M248" t="n">
        <v>4.879674099345899</v>
      </c>
      <c r="N248" t="n">
        <v>5.337441547433435</v>
      </c>
      <c r="O248" t="n">
        <v>5.469741420863236</v>
      </c>
      <c r="P248" t="n">
        <v>5.644872781309117</v>
      </c>
      <c r="Q248" t="n">
        <v>5.258559572358389</v>
      </c>
      <c r="R248" t="n">
        <v>5.13589784663167</v>
      </c>
      <c r="S248" t="n">
        <v>4.993490959264738</v>
      </c>
      <c r="T248" t="n">
        <v>5.242869891065514</v>
      </c>
      <c r="U248" t="n">
        <v>5.637171315220574</v>
      </c>
      <c r="V248" t="n">
        <v>5.04417172672716</v>
      </c>
      <c r="W248" t="n">
        <v>5.324399473785</v>
      </c>
      <c r="X248" t="n">
        <v>5.416352839798495</v>
      </c>
      <c r="Y248" t="n">
        <v>5.067132100874533</v>
      </c>
      <c r="Z248" t="n">
        <v>4.961241184436454</v>
      </c>
      <c r="AA248" t="n">
        <v>5.14156081018212</v>
      </c>
      <c r="AB248" t="n">
        <v>4.870755963176779</v>
      </c>
      <c r="AC248" t="n">
        <v>5.376225536817083</v>
      </c>
      <c r="AD248" t="n">
        <v>5.682719238482626</v>
      </c>
      <c r="AE248" t="n">
        <v>5.00449034350649</v>
      </c>
      <c r="AF248" t="n">
        <v>5.053978723343386</v>
      </c>
      <c r="AG248" t="n">
        <v>4.951895478470568</v>
      </c>
      <c r="AH248" t="n">
        <v>4.863856166110773</v>
      </c>
      <c r="AI248" t="n">
        <v>5.151881267896406</v>
      </c>
      <c r="AJ248" t="n">
        <v>5.052056624950242</v>
      </c>
      <c r="AK248" t="n">
        <v>5.01010059284213</v>
      </c>
      <c r="AL248" t="n">
        <v>5.151999939462626</v>
      </c>
    </row>
    <row r="249">
      <c r="A249" s="2" t="n">
        <v>256</v>
      </c>
      <c r="B249" t="n">
        <v>4.733663774429512</v>
      </c>
      <c r="C249" t="n">
        <v>5.102992172316383</v>
      </c>
      <c r="D249" t="n">
        <v>5.276574363906984</v>
      </c>
      <c r="E249" t="n">
        <v>5.712999076921379</v>
      </c>
      <c r="F249" t="n">
        <v>4.893980294078451</v>
      </c>
      <c r="G249" t="n">
        <v>4.844931090640688</v>
      </c>
      <c r="H249" t="n">
        <v>5.081439608734599</v>
      </c>
      <c r="I249" t="n">
        <v>5.067686620130178</v>
      </c>
      <c r="J249" t="n">
        <v>4.999478777105752</v>
      </c>
      <c r="K249" t="n">
        <v>4.947908480919668</v>
      </c>
      <c r="L249" t="n">
        <v>4.749176979038806</v>
      </c>
      <c r="M249" t="n">
        <v>4.683977723568662</v>
      </c>
      <c r="N249" t="n">
        <v>5.234444216751995</v>
      </c>
      <c r="O249" t="n">
        <v>5.419699082716941</v>
      </c>
      <c r="P249" t="n">
        <v>5.583785041764253</v>
      </c>
      <c r="Q249" t="n">
        <v>5.146748411525055</v>
      </c>
      <c r="R249" t="n">
        <v>4.973672440687396</v>
      </c>
      <c r="S249" t="n">
        <v>4.819583908616074</v>
      </c>
      <c r="T249" t="n">
        <v>5.131123637831489</v>
      </c>
      <c r="U249" t="n">
        <v>5.597765654519583</v>
      </c>
      <c r="V249" t="n">
        <v>4.87751451996674</v>
      </c>
      <c r="W249" t="n">
        <v>5.202247367660114</v>
      </c>
      <c r="X249" t="n">
        <v>5.325991441451743</v>
      </c>
      <c r="Y249" t="n">
        <v>4.917407303378674</v>
      </c>
      <c r="Z249" t="n">
        <v>4.763701694133348</v>
      </c>
      <c r="AA249" t="n">
        <v>5.007955793831804</v>
      </c>
      <c r="AB249" t="n">
        <v>4.667198282701211</v>
      </c>
      <c r="AC249" t="n">
        <v>5.295433511805745</v>
      </c>
      <c r="AD249" t="n">
        <v>5.638135262621378</v>
      </c>
      <c r="AE249" t="n">
        <v>4.832865099008979</v>
      </c>
      <c r="AF249" t="n">
        <v>4.885631858987089</v>
      </c>
      <c r="AG249" t="n">
        <v>4.773366368536705</v>
      </c>
      <c r="AH249" t="n">
        <v>4.655185629255667</v>
      </c>
      <c r="AI249" t="n">
        <v>4.990700095743765</v>
      </c>
      <c r="AJ249" t="n">
        <v>4.883660942121874</v>
      </c>
      <c r="AK249" t="n">
        <v>4.83130324345578</v>
      </c>
      <c r="AL249" t="n">
        <v>5.002522558607945</v>
      </c>
    </row>
    <row r="250">
      <c r="A250" s="2" t="n">
        <v>257</v>
      </c>
      <c r="B250" t="n">
        <v>4.253588275926087</v>
      </c>
      <c r="C250" t="n">
        <v>4.497847571360065</v>
      </c>
      <c r="D250" t="n">
        <v>4.662548938714894</v>
      </c>
      <c r="E250" t="n">
        <v>4.917500563955701</v>
      </c>
      <c r="F250" t="n">
        <v>4.36923395899889</v>
      </c>
      <c r="G250" t="n">
        <v>4.333759257442639</v>
      </c>
      <c r="H250" t="n">
        <v>4.509123924662493</v>
      </c>
      <c r="I250" t="n">
        <v>4.490654576965714</v>
      </c>
      <c r="J250" t="n">
        <v>4.45217201764252</v>
      </c>
      <c r="K250" t="n">
        <v>4.42170646787786</v>
      </c>
      <c r="L250" t="n">
        <v>4.267846477854983</v>
      </c>
      <c r="M250" t="n">
        <v>4.219415219203782</v>
      </c>
      <c r="N250" t="n">
        <v>4.615656266832685</v>
      </c>
      <c r="O250" t="n">
        <v>4.726880918002237</v>
      </c>
      <c r="P250" t="n">
        <v>4.88518184300199</v>
      </c>
      <c r="Q250" t="n">
        <v>4.549397013172874</v>
      </c>
      <c r="R250" t="n">
        <v>4.446766711996103</v>
      </c>
      <c r="S250" t="n">
        <v>4.318492155930914</v>
      </c>
      <c r="T250" t="n">
        <v>4.535093352463359</v>
      </c>
      <c r="U250" t="n">
        <v>4.873099958424127</v>
      </c>
      <c r="V250" t="n">
        <v>4.362879789707124</v>
      </c>
      <c r="W250" t="n">
        <v>4.610702595486093</v>
      </c>
      <c r="X250" t="n">
        <v>4.696018465114853</v>
      </c>
      <c r="Y250" t="n">
        <v>4.380154166638444</v>
      </c>
      <c r="Z250" t="n">
        <v>4.295900898680971</v>
      </c>
      <c r="AA250" t="n">
        <v>4.44591453020726</v>
      </c>
      <c r="AB250" t="n">
        <v>4.212469870259301</v>
      </c>
      <c r="AC250" t="n">
        <v>4.651656474306047</v>
      </c>
      <c r="AD250" t="n">
        <v>4.914114763019483</v>
      </c>
      <c r="AE250" t="n">
        <v>4.328931970088244</v>
      </c>
      <c r="AF250" t="n">
        <v>4.372674805808281</v>
      </c>
      <c r="AG250" t="n">
        <v>4.281491853307581</v>
      </c>
      <c r="AH250" t="n">
        <v>4.20845088831573</v>
      </c>
      <c r="AI250" t="n">
        <v>4.458570651775039</v>
      </c>
      <c r="AJ250" t="n">
        <v>4.369588278219473</v>
      </c>
      <c r="AK250" t="n">
        <v>4.335276274045894</v>
      </c>
      <c r="AL250" t="n">
        <v>4.459315727223844</v>
      </c>
    </row>
    <row r="251">
      <c r="A251" s="2" t="n">
        <v>258</v>
      </c>
      <c r="B251" t="n">
        <v>4.59293040601627</v>
      </c>
      <c r="C251" t="n">
        <v>4.916754920461736</v>
      </c>
      <c r="D251" t="n">
        <v>5.095705983852358</v>
      </c>
      <c r="E251" t="n">
        <v>5.459983970320734</v>
      </c>
      <c r="F251" t="n">
        <v>4.739798523310543</v>
      </c>
      <c r="G251" t="n">
        <v>4.695822264623594</v>
      </c>
      <c r="H251" t="n">
        <v>4.913239498984908</v>
      </c>
      <c r="I251" t="n">
        <v>4.896033431390992</v>
      </c>
      <c r="J251" t="n">
        <v>4.840548335433243</v>
      </c>
      <c r="K251" t="n">
        <v>4.797224777142752</v>
      </c>
      <c r="L251" t="n">
        <v>4.610978499336969</v>
      </c>
      <c r="M251" t="n">
        <v>4.551155184866988</v>
      </c>
      <c r="N251" t="n">
        <v>5.050000059676258</v>
      </c>
      <c r="O251" t="n">
        <v>5.206025557152783</v>
      </c>
      <c r="P251" t="n">
        <v>5.376413935621686</v>
      </c>
      <c r="Q251" t="n">
        <v>4.969233377031262</v>
      </c>
      <c r="R251" t="n">
        <v>4.824215219815597</v>
      </c>
      <c r="S251" t="n">
        <v>4.674996200663373</v>
      </c>
      <c r="T251" t="n">
        <v>4.953401687707244</v>
      </c>
      <c r="U251" t="n">
        <v>5.376939046494531</v>
      </c>
      <c r="V251" t="n">
        <v>4.728951503525881</v>
      </c>
      <c r="W251" t="n">
        <v>5.03115970740495</v>
      </c>
      <c r="X251" t="n">
        <v>5.14210486439883</v>
      </c>
      <c r="Y251" t="n">
        <v>4.758857192519233</v>
      </c>
      <c r="Z251" t="n">
        <v>4.634174313592015</v>
      </c>
      <c r="AA251" t="n">
        <v>4.841376888596554</v>
      </c>
      <c r="AB251" t="n">
        <v>4.538836037771229</v>
      </c>
      <c r="AC251" t="n">
        <v>5.101530351595493</v>
      </c>
      <c r="AD251" t="n">
        <v>5.419774643863496</v>
      </c>
      <c r="AE251" t="n">
        <v>4.687434109253145</v>
      </c>
      <c r="AF251" t="n">
        <v>4.738612499496361</v>
      </c>
      <c r="AG251" t="n">
        <v>4.631127505574123</v>
      </c>
      <c r="AH251" t="n">
        <v>4.530638214478324</v>
      </c>
      <c r="AI251" t="n">
        <v>4.839214240592417</v>
      </c>
      <c r="AJ251" t="n">
        <v>4.735761539742689</v>
      </c>
      <c r="AK251" t="n">
        <v>4.690268182701512</v>
      </c>
      <c r="AL251" t="n">
        <v>4.8459889153457</v>
      </c>
    </row>
    <row r="252">
      <c r="A252" s="2" t="n">
        <v>259</v>
      </c>
      <c r="B252" t="n">
        <v>4.308811785283662</v>
      </c>
      <c r="C252" t="n">
        <v>4.590931187615901</v>
      </c>
      <c r="D252" t="n">
        <v>4.770760711363013</v>
      </c>
      <c r="E252" t="n">
        <v>5.073345200325425</v>
      </c>
      <c r="F252" t="n">
        <v>4.440281927031578</v>
      </c>
      <c r="G252" t="n">
        <v>4.402359870092161</v>
      </c>
      <c r="H252" t="n">
        <v>4.60186324629883</v>
      </c>
      <c r="I252" t="n">
        <v>4.581224772413297</v>
      </c>
      <c r="J252" t="n">
        <v>4.538607214842968</v>
      </c>
      <c r="K252" t="n">
        <v>4.501635628310694</v>
      </c>
      <c r="L252" t="n">
        <v>4.326873401474232</v>
      </c>
      <c r="M252" t="n">
        <v>4.272338335062741</v>
      </c>
      <c r="N252" t="n">
        <v>4.722565678015773</v>
      </c>
      <c r="O252" t="n">
        <v>4.852936763602719</v>
      </c>
      <c r="P252" t="n">
        <v>5.025942362139517</v>
      </c>
      <c r="Q252" t="n">
        <v>4.649545849639058</v>
      </c>
      <c r="R252" t="n">
        <v>4.529131481686683</v>
      </c>
      <c r="S252" t="n">
        <v>4.38506855598807</v>
      </c>
      <c r="T252" t="n">
        <v>4.633753981021821</v>
      </c>
      <c r="U252" t="n">
        <v>5.015051955506647</v>
      </c>
      <c r="V252" t="n">
        <v>4.435033730623728</v>
      </c>
      <c r="W252" t="n">
        <v>4.716341124852524</v>
      </c>
      <c r="X252" t="n">
        <v>4.817534730146014</v>
      </c>
      <c r="Y252" t="n">
        <v>4.456252839270722</v>
      </c>
      <c r="Z252" t="n">
        <v>4.358109513654335</v>
      </c>
      <c r="AA252" t="n">
        <v>4.531650011442418</v>
      </c>
      <c r="AB252" t="n">
        <v>4.263777185895715</v>
      </c>
      <c r="AC252" t="n">
        <v>4.767481397883092</v>
      </c>
      <c r="AD252" t="n">
        <v>5.059335681669709</v>
      </c>
      <c r="AE252" t="n">
        <v>4.397243815902062</v>
      </c>
      <c r="AF252" t="n">
        <v>4.446106333045197</v>
      </c>
      <c r="AG252" t="n">
        <v>4.343434679842167</v>
      </c>
      <c r="AH252" t="n">
        <v>4.259126239183599</v>
      </c>
      <c r="AI252" t="n">
        <v>4.541544337643836</v>
      </c>
      <c r="AJ252" t="n">
        <v>4.442182219938553</v>
      </c>
      <c r="AK252" t="n">
        <v>4.403524728161539</v>
      </c>
      <c r="AL252" t="n">
        <v>4.545015356686972</v>
      </c>
    </row>
    <row r="253">
      <c r="A253" s="2" t="n">
        <v>260</v>
      </c>
      <c r="B253" t="n">
        <v>4.443301993130915</v>
      </c>
      <c r="C253" t="n">
        <v>4.620568575403889</v>
      </c>
      <c r="D253" t="n">
        <v>4.784376535309876</v>
      </c>
      <c r="E253" t="n">
        <v>4.937657171336874</v>
      </c>
      <c r="F253" t="n">
        <v>4.537691496429023</v>
      </c>
      <c r="G253" t="n">
        <v>4.505118775351349</v>
      </c>
      <c r="H253" t="n">
        <v>4.646364757534936</v>
      </c>
      <c r="I253" t="n">
        <v>4.627682428181879</v>
      </c>
      <c r="J253" t="n">
        <v>4.599462118502833</v>
      </c>
      <c r="K253" t="n">
        <v>4.582763120943724</v>
      </c>
      <c r="L253" t="n">
        <v>4.456032149579364</v>
      </c>
      <c r="M253" t="n">
        <v>4.415866680708213</v>
      </c>
      <c r="N253" t="n">
        <v>4.732386296915704</v>
      </c>
      <c r="O253" t="n">
        <v>4.80281321668756</v>
      </c>
      <c r="P253" t="n">
        <v>4.960390515325145</v>
      </c>
      <c r="Q253" t="n">
        <v>4.673401514238228</v>
      </c>
      <c r="R253" t="n">
        <v>4.608106721246957</v>
      </c>
      <c r="S253" t="n">
        <v>4.495517267996869</v>
      </c>
      <c r="T253" t="n">
        <v>4.659973012380365</v>
      </c>
      <c r="U253" t="n">
        <v>4.936507151452382</v>
      </c>
      <c r="V253" t="n">
        <v>4.532756264172145</v>
      </c>
      <c r="W253" t="n">
        <v>4.73767412080878</v>
      </c>
      <c r="X253" t="n">
        <v>4.793325401969184</v>
      </c>
      <c r="Y253" t="n">
        <v>4.538951661042586</v>
      </c>
      <c r="Z253" t="n">
        <v>4.48762477394795</v>
      </c>
      <c r="AA253" t="n">
        <v>4.590122822512623</v>
      </c>
      <c r="AB253" t="n">
        <v>4.414135278268065</v>
      </c>
      <c r="AC253" t="n">
        <v>4.749884959776611</v>
      </c>
      <c r="AD253" t="n">
        <v>4.978875372259369</v>
      </c>
      <c r="AE253" t="n">
        <v>4.503600912600254</v>
      </c>
      <c r="AF253" t="n">
        <v>4.542665926068238</v>
      </c>
      <c r="AG253" t="n">
        <v>4.463446476579361</v>
      </c>
      <c r="AH253" t="n">
        <v>4.412546292048766</v>
      </c>
      <c r="AI253" t="n">
        <v>4.619887896316063</v>
      </c>
      <c r="AJ253" t="n">
        <v>4.540669269251864</v>
      </c>
      <c r="AK253" t="n">
        <v>4.513880386689598</v>
      </c>
      <c r="AL253" t="n">
        <v>4.612013088924698</v>
      </c>
    </row>
    <row r="254">
      <c r="A254" s="2" t="n">
        <v>261</v>
      </c>
      <c r="B254" t="n">
        <v>4.436722671709758</v>
      </c>
      <c r="C254" t="n">
        <v>4.793952604351569</v>
      </c>
      <c r="D254" t="n">
        <v>4.969275553458172</v>
      </c>
      <c r="E254" t="n">
        <v>5.383428695002075</v>
      </c>
      <c r="F254" t="n">
        <v>4.59676335659816</v>
      </c>
      <c r="G254" t="n">
        <v>4.542337153505683</v>
      </c>
      <c r="H254" t="n">
        <v>4.769951389679032</v>
      </c>
      <c r="I254" t="n">
        <v>4.759975473797822</v>
      </c>
      <c r="J254" t="n">
        <v>4.685372030254916</v>
      </c>
      <c r="K254" t="n">
        <v>4.639441751900509</v>
      </c>
      <c r="L254" t="n">
        <v>4.450878823825999</v>
      </c>
      <c r="M254" t="n">
        <v>4.386466309055946</v>
      </c>
      <c r="N254" t="n">
        <v>4.92425872398942</v>
      </c>
      <c r="O254" t="n">
        <v>5.103116855300581</v>
      </c>
      <c r="P254" t="n">
        <v>5.265733122421359</v>
      </c>
      <c r="Q254" t="n">
        <v>4.833033562151097</v>
      </c>
      <c r="R254" t="n">
        <v>4.665372919624545</v>
      </c>
      <c r="S254" t="n">
        <v>4.518242626017386</v>
      </c>
      <c r="T254" t="n">
        <v>4.817942124356118</v>
      </c>
      <c r="U254" t="n">
        <v>5.281470927755508</v>
      </c>
      <c r="V254" t="n">
        <v>4.574793640832961</v>
      </c>
      <c r="W254" t="n">
        <v>4.886798431488342</v>
      </c>
      <c r="X254" t="n">
        <v>4.994418181502984</v>
      </c>
      <c r="Y254" t="n">
        <v>4.614549049071641</v>
      </c>
      <c r="Z254" t="n">
        <v>4.459693509585308</v>
      </c>
      <c r="AA254" t="n">
        <v>4.700496349425866</v>
      </c>
      <c r="AB254" t="n">
        <v>4.370328395672654</v>
      </c>
      <c r="AC254" t="n">
        <v>4.975293903266993</v>
      </c>
      <c r="AD254" t="n">
        <v>5.322208666457263</v>
      </c>
      <c r="AE254" t="n">
        <v>4.529374374594958</v>
      </c>
      <c r="AF254" t="n">
        <v>4.581760951765966</v>
      </c>
      <c r="AG254" t="n">
        <v>4.47364277552786</v>
      </c>
      <c r="AH254" t="n">
        <v>4.356518322589724</v>
      </c>
      <c r="AI254" t="n">
        <v>4.686007083637737</v>
      </c>
      <c r="AJ254" t="n">
        <v>4.582030168916969</v>
      </c>
      <c r="AK254" t="n">
        <v>4.528028648288267</v>
      </c>
      <c r="AL254" t="n">
        <v>4.693106836759746</v>
      </c>
    </row>
    <row r="255">
      <c r="A255" s="2" t="n">
        <v>262</v>
      </c>
      <c r="B255" t="n">
        <v>5.285281935095871</v>
      </c>
      <c r="C255" t="n">
        <v>5.653469644847359</v>
      </c>
      <c r="D255" t="n">
        <v>5.875601907640148</v>
      </c>
      <c r="E255" t="n">
        <v>6.275525233133695</v>
      </c>
      <c r="F255" t="n">
        <v>5.457695157603494</v>
      </c>
      <c r="G255" t="n">
        <v>5.401559957671472</v>
      </c>
      <c r="H255" t="n">
        <v>5.653014798180837</v>
      </c>
      <c r="I255" t="n">
        <v>5.633311776757057</v>
      </c>
      <c r="J255" t="n">
        <v>5.565447905697405</v>
      </c>
      <c r="K255" t="n">
        <v>5.519897488687855</v>
      </c>
      <c r="L255" t="n">
        <v>5.304674603942653</v>
      </c>
      <c r="M255" t="n">
        <v>5.2341299218714</v>
      </c>
      <c r="N255" t="n">
        <v>5.814407404483134</v>
      </c>
      <c r="O255" t="n">
        <v>5.988809557493389</v>
      </c>
      <c r="P255" t="n">
        <v>6.198608036600762</v>
      </c>
      <c r="Q255" t="n">
        <v>5.715475862271005</v>
      </c>
      <c r="R255" t="n">
        <v>5.553240800544004</v>
      </c>
      <c r="S255" t="n">
        <v>5.377865596158133</v>
      </c>
      <c r="T255" t="n">
        <v>5.696448216036284</v>
      </c>
      <c r="U255" t="n">
        <v>6.195288444628079</v>
      </c>
      <c r="V255" t="n">
        <v>5.441226331791204</v>
      </c>
      <c r="W255" t="n">
        <v>5.792459031168281</v>
      </c>
      <c r="X255" t="n">
        <v>5.910571864248105</v>
      </c>
      <c r="Y255" t="n">
        <v>5.473773980007838</v>
      </c>
      <c r="Z255" t="n">
        <v>5.331815149894039</v>
      </c>
      <c r="AA255" t="n">
        <v>5.568054062417816</v>
      </c>
      <c r="AB255" t="n">
        <v>5.221069855158007</v>
      </c>
      <c r="AC255" t="n">
        <v>5.865989832151314</v>
      </c>
      <c r="AD255" t="n">
        <v>6.249237135108329</v>
      </c>
      <c r="AE255" t="n">
        <v>5.391431189220495</v>
      </c>
      <c r="AF255" t="n">
        <v>5.452606251295286</v>
      </c>
      <c r="AG255" t="n">
        <v>5.326131314945489</v>
      </c>
      <c r="AH255" t="n">
        <v>5.21104737251741</v>
      </c>
      <c r="AI255" t="n">
        <v>5.5734185618366</v>
      </c>
      <c r="AJ255" t="n">
        <v>5.450508275091362</v>
      </c>
      <c r="AK255" t="n">
        <v>5.396389318105759</v>
      </c>
      <c r="AL255" t="n">
        <v>5.576089587423926</v>
      </c>
    </row>
    <row r="256">
      <c r="A256" s="2" t="n">
        <v>263</v>
      </c>
      <c r="B256" t="n">
        <v>4.437159198610256</v>
      </c>
      <c r="C256" t="n">
        <v>4.806813253183588</v>
      </c>
      <c r="D256" t="n">
        <v>4.989871011235749</v>
      </c>
      <c r="E256" t="n">
        <v>5.418966157611691</v>
      </c>
      <c r="F256" t="n">
        <v>4.600965961804686</v>
      </c>
      <c r="G256" t="n">
        <v>4.548179993726924</v>
      </c>
      <c r="H256" t="n">
        <v>4.786427586367164</v>
      </c>
      <c r="I256" t="n">
        <v>4.773218875202916</v>
      </c>
      <c r="J256" t="n">
        <v>4.701553589425738</v>
      </c>
      <c r="K256" t="n">
        <v>4.652244140159253</v>
      </c>
      <c r="L256" t="n">
        <v>4.452579032515439</v>
      </c>
      <c r="M256" t="n">
        <v>4.386040569565616</v>
      </c>
      <c r="N256" t="n">
        <v>4.943315381099186</v>
      </c>
      <c r="O256" t="n">
        <v>5.12727876033601</v>
      </c>
      <c r="P256" t="n">
        <v>5.299063671224371</v>
      </c>
      <c r="Q256" t="n">
        <v>4.851466213525685</v>
      </c>
      <c r="R256" t="n">
        <v>4.679407729866773</v>
      </c>
      <c r="S256" t="n">
        <v>4.523163469971898</v>
      </c>
      <c r="T256" t="n">
        <v>4.835370797795897</v>
      </c>
      <c r="U256" t="n">
        <v>5.311684670620643</v>
      </c>
      <c r="V256" t="n">
        <v>4.582033376879097</v>
      </c>
      <c r="W256" t="n">
        <v>4.909923445829683</v>
      </c>
      <c r="X256" t="n">
        <v>5.028107945332215</v>
      </c>
      <c r="Y256" t="n">
        <v>4.621540772943702</v>
      </c>
      <c r="Z256" t="n">
        <v>4.46673082759936</v>
      </c>
      <c r="AA256" t="n">
        <v>4.712038405303948</v>
      </c>
      <c r="AB256" t="n">
        <v>4.369764739273917</v>
      </c>
      <c r="AC256" t="n">
        <v>4.999918197394345</v>
      </c>
      <c r="AD256" t="n">
        <v>5.354379914079815</v>
      </c>
      <c r="AE256" t="n">
        <v>4.535626917005804</v>
      </c>
      <c r="AF256" t="n">
        <v>4.590387750074663</v>
      </c>
      <c r="AG256" t="n">
        <v>4.47621151008474</v>
      </c>
      <c r="AH256" t="n">
        <v>4.357138025803745</v>
      </c>
      <c r="AI256" t="n">
        <v>4.698594092110675</v>
      </c>
      <c r="AJ256" t="n">
        <v>4.589250270986418</v>
      </c>
      <c r="AK256" t="n">
        <v>4.535201213752127</v>
      </c>
      <c r="AL256" t="n">
        <v>4.707539693754139</v>
      </c>
    </row>
    <row r="257">
      <c r="A257" s="2" t="n">
        <v>264</v>
      </c>
      <c r="B257" t="n">
        <v>4.323014876060404</v>
      </c>
      <c r="C257" t="n">
        <v>4.685322784480189</v>
      </c>
      <c r="D257" t="n">
        <v>4.858419769812631</v>
      </c>
      <c r="E257" t="n">
        <v>5.28354356366908</v>
      </c>
      <c r="F257" t="n">
        <v>4.481774845312795</v>
      </c>
      <c r="G257" t="n">
        <v>4.431222503755625</v>
      </c>
      <c r="H257" t="n">
        <v>4.662972003914051</v>
      </c>
      <c r="I257" t="n">
        <v>4.650529800599082</v>
      </c>
      <c r="J257" t="n">
        <v>4.580715911190521</v>
      </c>
      <c r="K257" t="n">
        <v>4.531478977615341</v>
      </c>
      <c r="L257" t="n">
        <v>4.337558085325077</v>
      </c>
      <c r="M257" t="n">
        <v>4.273073435910232</v>
      </c>
      <c r="N257" t="n">
        <v>4.815166976447514</v>
      </c>
      <c r="O257" t="n">
        <v>4.996697843300892</v>
      </c>
      <c r="P257" t="n">
        <v>5.159406504389787</v>
      </c>
      <c r="Q257" t="n">
        <v>4.726889713316129</v>
      </c>
      <c r="R257" t="n">
        <v>4.557082714180924</v>
      </c>
      <c r="S257" t="n">
        <v>4.406389174975105</v>
      </c>
      <c r="T257" t="n">
        <v>4.711495346587292</v>
      </c>
      <c r="U257" t="n">
        <v>5.173622446567896</v>
      </c>
      <c r="V257" t="n">
        <v>4.463421262560797</v>
      </c>
      <c r="W257" t="n">
        <v>4.781531929112417</v>
      </c>
      <c r="X257" t="n">
        <v>4.898904083830875</v>
      </c>
      <c r="Y257" t="n">
        <v>4.50288641681265</v>
      </c>
      <c r="Z257" t="n">
        <v>4.350152952718773</v>
      </c>
      <c r="AA257" t="n">
        <v>4.591206618695133</v>
      </c>
      <c r="AB257" t="n">
        <v>4.256651629058671</v>
      </c>
      <c r="AC257" t="n">
        <v>4.872144505358614</v>
      </c>
      <c r="AD257" t="n">
        <v>5.213716573395228</v>
      </c>
      <c r="AE257" t="n">
        <v>4.418612889723944</v>
      </c>
      <c r="AF257" t="n">
        <v>4.471240476904779</v>
      </c>
      <c r="AG257" t="n">
        <v>4.361082495953665</v>
      </c>
      <c r="AH257" t="n">
        <v>4.244224426819631</v>
      </c>
      <c r="AI257" t="n">
        <v>4.575233851564525</v>
      </c>
      <c r="AJ257" t="n">
        <v>4.469994427733934</v>
      </c>
      <c r="AK257" t="n">
        <v>4.417438321065469</v>
      </c>
      <c r="AL257" t="n">
        <v>4.585309783807982</v>
      </c>
    </row>
    <row r="258">
      <c r="A258" s="2" t="n">
        <v>265</v>
      </c>
      <c r="B258" t="n">
        <v>5.465713428884079</v>
      </c>
      <c r="C258" t="n">
        <v>5.814635207227867</v>
      </c>
      <c r="D258" t="n">
        <v>6.066077194362234</v>
      </c>
      <c r="E258" t="n">
        <v>6.421408883662528</v>
      </c>
      <c r="F258" t="n">
        <v>5.631164136820195</v>
      </c>
      <c r="G258" t="n">
        <v>5.584110067699274</v>
      </c>
      <c r="H258" t="n">
        <v>5.843160965976635</v>
      </c>
      <c r="I258" t="n">
        <v>5.810622251323184</v>
      </c>
      <c r="J258" t="n">
        <v>5.764425496301168</v>
      </c>
      <c r="K258" t="n">
        <v>5.719701057706462</v>
      </c>
      <c r="L258" t="n">
        <v>5.48808084660252</v>
      </c>
      <c r="M258" t="n">
        <v>5.417511512234759</v>
      </c>
      <c r="N258" t="n">
        <v>5.993646141607802</v>
      </c>
      <c r="O258" t="n">
        <v>6.147960343218092</v>
      </c>
      <c r="P258" t="n">
        <v>6.392387578580017</v>
      </c>
      <c r="Q258" t="n">
        <v>5.899776404964216</v>
      </c>
      <c r="R258" t="n">
        <v>5.758160763669302</v>
      </c>
      <c r="S258" t="n">
        <v>5.56266386763547</v>
      </c>
      <c r="T258" t="n">
        <v>5.877680158417847</v>
      </c>
      <c r="U258" t="n">
        <v>6.364699522113407</v>
      </c>
      <c r="V258" t="n">
        <v>5.628123149614915</v>
      </c>
      <c r="W258" t="n">
        <v>5.997888125128303</v>
      </c>
      <c r="X258" t="n">
        <v>6.128685307948846</v>
      </c>
      <c r="Y258" t="n">
        <v>5.648335087596824</v>
      </c>
      <c r="Z258" t="n">
        <v>5.539625570177694</v>
      </c>
      <c r="AA258" t="n">
        <v>5.745858239005746</v>
      </c>
      <c r="AB258" t="n">
        <v>5.40927163870202</v>
      </c>
      <c r="AC258" t="n">
        <v>6.048525217354677</v>
      </c>
      <c r="AD258" t="n">
        <v>6.427988594209875</v>
      </c>
      <c r="AE258" t="n">
        <v>5.579199595410804</v>
      </c>
      <c r="AF258" t="n">
        <v>5.644896158996364</v>
      </c>
      <c r="AG258" t="n">
        <v>5.506850657461603</v>
      </c>
      <c r="AH258" t="n">
        <v>5.406606677835384</v>
      </c>
      <c r="AI258" t="n">
        <v>5.772539670542452</v>
      </c>
      <c r="AJ258" t="n">
        <v>5.638216995681232</v>
      </c>
      <c r="AK258" t="n">
        <v>5.59153200163584</v>
      </c>
      <c r="AL258" t="n">
        <v>5.773629951036863</v>
      </c>
    </row>
    <row r="259">
      <c r="A259" s="2" t="n">
        <v>266</v>
      </c>
      <c r="B259" t="n">
        <v>5.220995592393516</v>
      </c>
      <c r="C259" t="n">
        <v>5.598777559307536</v>
      </c>
      <c r="D259" t="n">
        <v>5.818549196536411</v>
      </c>
      <c r="E259" t="n">
        <v>6.237965013071291</v>
      </c>
      <c r="F259" t="n">
        <v>5.391332356826374</v>
      </c>
      <c r="G259" t="n">
        <v>5.342319318391292</v>
      </c>
      <c r="H259" t="n">
        <v>5.602389986400027</v>
      </c>
      <c r="I259" t="n">
        <v>5.577817464403807</v>
      </c>
      <c r="J259" t="n">
        <v>5.519097664759933</v>
      </c>
      <c r="K259" t="n">
        <v>5.467552599796357</v>
      </c>
      <c r="L259" t="n">
        <v>5.241436328016595</v>
      </c>
      <c r="M259" t="n">
        <v>5.170551686341494</v>
      </c>
      <c r="N259" t="n">
        <v>5.760313103154516</v>
      </c>
      <c r="O259" t="n">
        <v>5.939382434792116</v>
      </c>
      <c r="P259" t="n">
        <v>6.151347531081901</v>
      </c>
      <c r="Q259" t="n">
        <v>5.666588270578957</v>
      </c>
      <c r="R259" t="n">
        <v>5.500737899934626</v>
      </c>
      <c r="S259" t="n">
        <v>5.317661519061296</v>
      </c>
      <c r="T259" t="n">
        <v>5.646861138611179</v>
      </c>
      <c r="U259" t="n">
        <v>6.144411672624357</v>
      </c>
      <c r="V259" t="n">
        <v>5.382205827610551</v>
      </c>
      <c r="W259" t="n">
        <v>5.746141894071406</v>
      </c>
      <c r="X259" t="n">
        <v>5.882720642793707</v>
      </c>
      <c r="Y259" t="n">
        <v>5.413880353917547</v>
      </c>
      <c r="Z259" t="n">
        <v>5.27644556870816</v>
      </c>
      <c r="AA259" t="n">
        <v>5.512853759703793</v>
      </c>
      <c r="AB259" t="n">
        <v>5.157238393515999</v>
      </c>
      <c r="AC259" t="n">
        <v>5.822910837064535</v>
      </c>
      <c r="AD259" t="n">
        <v>6.19774125470557</v>
      </c>
      <c r="AE259" t="n">
        <v>5.333372952831456</v>
      </c>
      <c r="AF259" t="n">
        <v>5.395337692102488</v>
      </c>
      <c r="AG259" t="n">
        <v>5.264386202842129</v>
      </c>
      <c r="AH259" t="n">
        <v>5.149963793744972</v>
      </c>
      <c r="AI259" t="n">
        <v>5.516339351986545</v>
      </c>
      <c r="AJ259" t="n">
        <v>5.390328909967357</v>
      </c>
      <c r="AK259" t="n">
        <v>5.338897164733534</v>
      </c>
      <c r="AL259" t="n">
        <v>5.524277235153288</v>
      </c>
    </row>
    <row r="260">
      <c r="A260" s="2" t="n">
        <v>267</v>
      </c>
      <c r="B260" t="n">
        <v>4.444197709160407</v>
      </c>
      <c r="C260" t="n">
        <v>4.803600749708671</v>
      </c>
      <c r="D260" t="n">
        <v>4.983423122621724</v>
      </c>
      <c r="E260" t="n">
        <v>5.400766980112557</v>
      </c>
      <c r="F260" t="n">
        <v>4.602361095634228</v>
      </c>
      <c r="G260" t="n">
        <v>4.554116060709424</v>
      </c>
      <c r="H260" t="n">
        <v>4.788197135138848</v>
      </c>
      <c r="I260" t="n">
        <v>4.772827587775729</v>
      </c>
      <c r="J260" t="n">
        <v>4.708001248478499</v>
      </c>
      <c r="K260" t="n">
        <v>4.658598929980406</v>
      </c>
      <c r="L260" t="n">
        <v>4.460504081969315</v>
      </c>
      <c r="M260" t="n">
        <v>4.395919032551872</v>
      </c>
      <c r="N260" t="n">
        <v>4.938482575036224</v>
      </c>
      <c r="O260" t="n">
        <v>5.116235077703893</v>
      </c>
      <c r="P260" t="n">
        <v>5.286593636473825</v>
      </c>
      <c r="Q260" t="n">
        <v>4.851318630950427</v>
      </c>
      <c r="R260" t="n">
        <v>4.68544127131103</v>
      </c>
      <c r="S260" t="n">
        <v>4.529935076982424</v>
      </c>
      <c r="T260" t="n">
        <v>4.835228864528818</v>
      </c>
      <c r="U260" t="n">
        <v>5.295577558470976</v>
      </c>
      <c r="V260" t="n">
        <v>4.587504717604738</v>
      </c>
      <c r="W260" t="n">
        <v>4.910782552100923</v>
      </c>
      <c r="X260" t="n">
        <v>5.031438411457054</v>
      </c>
      <c r="Y260" t="n">
        <v>4.624418244862564</v>
      </c>
      <c r="Z260" t="n">
        <v>4.478753088546814</v>
      </c>
      <c r="AA260" t="n">
        <v>4.713733539834747</v>
      </c>
      <c r="AB260" t="n">
        <v>4.380508884919758</v>
      </c>
      <c r="AC260" t="n">
        <v>4.996718048718547</v>
      </c>
      <c r="AD260" t="n">
        <v>5.337643837648818</v>
      </c>
      <c r="AE260" t="n">
        <v>4.542867350195396</v>
      </c>
      <c r="AF260" t="n">
        <v>4.596601486631013</v>
      </c>
      <c r="AG260" t="n">
        <v>4.483569918005565</v>
      </c>
      <c r="AH260" t="n">
        <v>4.369653547510109</v>
      </c>
      <c r="AI260" t="n">
        <v>4.702242845353684</v>
      </c>
      <c r="AJ260" t="n">
        <v>4.594314361110888</v>
      </c>
      <c r="AK260" t="n">
        <v>4.543350965697674</v>
      </c>
      <c r="AL260" t="n">
        <v>4.712239072094707</v>
      </c>
    </row>
    <row r="261">
      <c r="A261" s="2" t="n">
        <v>268</v>
      </c>
      <c r="B261" t="n">
        <v>5.134409357921468</v>
      </c>
      <c r="C261" t="n">
        <v>5.485649644859288</v>
      </c>
      <c r="D261" t="n">
        <v>5.697783735054288</v>
      </c>
      <c r="E261" t="n">
        <v>6.080954367611459</v>
      </c>
      <c r="F261" t="n">
        <v>5.295165734148655</v>
      </c>
      <c r="G261" t="n">
        <v>32.5923025227145</v>
      </c>
      <c r="H261" t="n">
        <v>5.488632618148651</v>
      </c>
      <c r="I261" t="n">
        <v>5.466637876998148</v>
      </c>
      <c r="J261" t="n">
        <v>5.408134245152846</v>
      </c>
      <c r="K261" t="n">
        <v>5.362494527346074</v>
      </c>
      <c r="L261" t="n">
        <v>5.152111143170237</v>
      </c>
      <c r="M261" t="n">
        <v>5.085033066354906</v>
      </c>
      <c r="N261" t="n">
        <v>5.63923392358802</v>
      </c>
      <c r="O261" t="n">
        <v>5.804741215990131</v>
      </c>
      <c r="P261" t="n">
        <v>6.008106969410185</v>
      </c>
      <c r="Q261" t="n">
        <v>5.548038427807215</v>
      </c>
      <c r="R261" t="n">
        <v>5.394591573554173</v>
      </c>
      <c r="S261" t="n">
        <v>5.222993073482748</v>
      </c>
      <c r="T261" t="n">
        <v>5.529402622579154</v>
      </c>
      <c r="U261" t="n">
        <v>6.001107239734062</v>
      </c>
      <c r="V261" t="n">
        <v>5.283840901441616</v>
      </c>
      <c r="W261" t="n">
        <v>5.624213135418132</v>
      </c>
      <c r="X261" t="n">
        <v>5.745311716464293</v>
      </c>
      <c r="Y261" t="n">
        <v>5.313164285231669</v>
      </c>
      <c r="Z261" t="n">
        <v>5.18354311808713</v>
      </c>
      <c r="AA261" t="n">
        <v>5.404913840511644</v>
      </c>
      <c r="AB261" t="n">
        <v>5.073040032639192</v>
      </c>
      <c r="AC261" t="n">
        <v>5.693178080807231</v>
      </c>
      <c r="AD261" t="n">
        <v>6.052998403017561</v>
      </c>
      <c r="AE261" t="n">
        <v>5.237090360823719</v>
      </c>
      <c r="AF261" t="n">
        <v>5.295894311561102</v>
      </c>
      <c r="AG261" t="n">
        <v>5.172913745913655</v>
      </c>
      <c r="AH261" t="n">
        <v>5.065404239380544</v>
      </c>
      <c r="AI261" t="n">
        <v>5.411303309697834</v>
      </c>
      <c r="AJ261" t="n">
        <v>5.292255422351211</v>
      </c>
      <c r="AK261" t="n">
        <v>5.242742166344543</v>
      </c>
      <c r="AL261" t="n">
        <v>5.41588607260219</v>
      </c>
    </row>
    <row r="262">
      <c r="A262" s="2" t="n">
        <v>269</v>
      </c>
      <c r="B262" t="n">
        <v>5.478253040281244</v>
      </c>
      <c r="C262" t="n">
        <v>5.803078822772644</v>
      </c>
      <c r="D262" t="n">
        <v>6.011861509446061</v>
      </c>
      <c r="E262" t="n">
        <v>6.354533700649493</v>
      </c>
      <c r="F262" t="n">
        <v>5.634491861124651</v>
      </c>
      <c r="G262" t="n">
        <v>5.58098357945096</v>
      </c>
      <c r="H262" t="n">
        <v>5.806047539314108</v>
      </c>
      <c r="I262" t="n">
        <v>5.788549845442578</v>
      </c>
      <c r="J262" t="n">
        <v>5.725713453266838</v>
      </c>
      <c r="K262" t="n">
        <v>5.688212979898998</v>
      </c>
      <c r="L262" t="n">
        <v>5.495852295505458</v>
      </c>
      <c r="M262" t="n">
        <v>5.432010921980271</v>
      </c>
      <c r="N262" t="n">
        <v>5.95263607905873</v>
      </c>
      <c r="O262" t="n">
        <v>6.104242162446504</v>
      </c>
      <c r="P262" t="n">
        <v>6.300713519703483</v>
      </c>
      <c r="Q262" t="n">
        <v>5.860743287406694</v>
      </c>
      <c r="R262" t="n">
        <v>5.719815652251897</v>
      </c>
      <c r="S262" t="n">
        <v>5.560935987432267</v>
      </c>
      <c r="T262" t="n">
        <v>5.843249784718049</v>
      </c>
      <c r="U262" t="n">
        <v>6.294875521408629</v>
      </c>
      <c r="V262" t="n">
        <v>5.61833700354669</v>
      </c>
      <c r="W262" t="n">
        <v>5.93329797692172</v>
      </c>
      <c r="X262" t="n">
        <v>6.032602234322715</v>
      </c>
      <c r="Y262" t="n">
        <v>5.645826750931322</v>
      </c>
      <c r="Z262" t="n">
        <v>5.520793715099716</v>
      </c>
      <c r="AA262" t="n">
        <v>5.729335316844159</v>
      </c>
      <c r="AB262" t="n">
        <v>5.421412967271671</v>
      </c>
      <c r="AC262" t="n">
        <v>5.993645865622552</v>
      </c>
      <c r="AD262" t="n">
        <v>6.346239060208914</v>
      </c>
      <c r="AE262" t="n">
        <v>5.572658498167099</v>
      </c>
      <c r="AF262" t="n">
        <v>5.628577353847424</v>
      </c>
      <c r="AG262" t="n">
        <v>5.514175436443384</v>
      </c>
      <c r="AH262" t="n">
        <v>5.412234703243954</v>
      </c>
      <c r="AI262" t="n">
        <v>5.739695949222602</v>
      </c>
      <c r="AJ262" t="n">
        <v>5.627478494723171</v>
      </c>
      <c r="AK262" t="n">
        <v>5.578222737545</v>
      </c>
      <c r="AL262" t="n">
        <v>5.738565952342798</v>
      </c>
    </row>
    <row r="263">
      <c r="A263" s="2" t="n">
        <v>270</v>
      </c>
      <c r="B263" t="n">
        <v>4.366093899901623</v>
      </c>
      <c r="C263" t="n">
        <v>4.657837833800015</v>
      </c>
      <c r="D263" t="n">
        <v>4.846523533267276</v>
      </c>
      <c r="E263" t="n">
        <v>5.156811296718701</v>
      </c>
      <c r="F263" t="n">
        <v>4.502076691001782</v>
      </c>
      <c r="G263" t="n">
        <v>4.461405297209485</v>
      </c>
      <c r="H263" t="n">
        <v>4.668394701144108</v>
      </c>
      <c r="I263" t="n">
        <v>4.647076571577367</v>
      </c>
      <c r="J263" t="n">
        <v>4.601785125350601</v>
      </c>
      <c r="K263" t="n">
        <v>4.564244943370706</v>
      </c>
      <c r="L263" t="n">
        <v>4.382937693664212</v>
      </c>
      <c r="M263" t="n">
        <v>4.326034803732615</v>
      </c>
      <c r="N263" t="n">
        <v>4.793898880192063</v>
      </c>
      <c r="O263" t="n">
        <v>4.928239893901082</v>
      </c>
      <c r="P263" t="n">
        <v>5.109958030423447</v>
      </c>
      <c r="Q263" t="n">
        <v>4.716890480241257</v>
      </c>
      <c r="R263" t="n">
        <v>4.592917049276828</v>
      </c>
      <c r="S263" t="n">
        <v>4.443290612365855</v>
      </c>
      <c r="T263" t="n">
        <v>4.700504506459726</v>
      </c>
      <c r="U263" t="n">
        <v>5.09795740844809</v>
      </c>
      <c r="V263" t="n">
        <v>4.495071496691832</v>
      </c>
      <c r="W263" t="n">
        <v>4.786956343696834</v>
      </c>
      <c r="X263" t="n">
        <v>4.890345294216321</v>
      </c>
      <c r="Y263" t="n">
        <v>4.516748886259441</v>
      </c>
      <c r="Z263" t="n">
        <v>4.414961255680563</v>
      </c>
      <c r="AA263" t="n">
        <v>4.594773063719984</v>
      </c>
      <c r="AB263" t="n">
        <v>4.317217398043846</v>
      </c>
      <c r="AC263" t="n">
        <v>4.838787628492605</v>
      </c>
      <c r="AD263" t="n">
        <v>5.144614815512365</v>
      </c>
      <c r="AE263" t="n">
        <v>4.455441673569039</v>
      </c>
      <c r="AF263" t="n">
        <v>4.506458742431302</v>
      </c>
      <c r="AG263" t="n">
        <v>4.399644053252465</v>
      </c>
      <c r="AH263" t="n">
        <v>4.312313348966063</v>
      </c>
      <c r="AI263" t="n">
        <v>4.606242474573163</v>
      </c>
      <c r="AJ263" t="n">
        <v>4.502578747947682</v>
      </c>
      <c r="AK263" t="n">
        <v>4.462091038810372</v>
      </c>
      <c r="AL263" t="n">
        <v>4.608849822432305</v>
      </c>
    </row>
    <row r="264">
      <c r="A264" s="2" t="n">
        <v>272</v>
      </c>
      <c r="B264" t="n">
        <v>4.890012104011476</v>
      </c>
      <c r="C264" t="n">
        <v>5.062815532058053</v>
      </c>
      <c r="D264" t="n">
        <v>5.264050589637594</v>
      </c>
      <c r="E264" t="n">
        <v>5.38754457104779</v>
      </c>
      <c r="F264" t="n">
        <v>4.987548103509766</v>
      </c>
      <c r="G264" t="n">
        <v>4.957953593817809</v>
      </c>
      <c r="H264" t="n">
        <v>5.113688215156207</v>
      </c>
      <c r="I264" t="n">
        <v>5.084586067111012</v>
      </c>
      <c r="J264" t="n">
        <v>5.068611553407666</v>
      </c>
      <c r="K264" t="n">
        <v>5.05362787209124</v>
      </c>
      <c r="L264" t="n">
        <v>4.907080322075259</v>
      </c>
      <c r="M264" t="n">
        <v>4.863924385310034</v>
      </c>
      <c r="N264" t="n">
        <v>5.198773754344999</v>
      </c>
      <c r="O264" t="n">
        <v>5.258190034448269</v>
      </c>
      <c r="P264" t="n">
        <v>5.454040137462243</v>
      </c>
      <c r="Q264" t="n">
        <v>5.137828765586033</v>
      </c>
      <c r="R264" t="n">
        <v>5.085201510222108</v>
      </c>
      <c r="S264" t="n">
        <v>4.94991197094572</v>
      </c>
      <c r="T264" t="n">
        <v>5.12110660615753</v>
      </c>
      <c r="U264" t="n">
        <v>5.409745088159275</v>
      </c>
      <c r="V264" t="n">
        <v>4.991321360154221</v>
      </c>
      <c r="W264" t="n">
        <v>5.223565725837043</v>
      </c>
      <c r="X264" t="n">
        <v>5.288093149515637</v>
      </c>
      <c r="Y264" t="n">
        <v>4.988320891428475</v>
      </c>
      <c r="Z264" t="n">
        <v>4.958711602424902</v>
      </c>
      <c r="AA264" t="n">
        <v>5.044684090302151</v>
      </c>
      <c r="AB264" t="n">
        <v>4.866047154618484</v>
      </c>
      <c r="AC264" t="n">
        <v>5.216277349128585</v>
      </c>
      <c r="AD264" t="n">
        <v>5.463101436913215</v>
      </c>
      <c r="AE264" t="n">
        <v>4.960394755178163</v>
      </c>
      <c r="AF264" t="n">
        <v>5.005930816398761</v>
      </c>
      <c r="AG264" t="n">
        <v>4.912478450363846</v>
      </c>
      <c r="AH264" t="n">
        <v>4.869110232404968</v>
      </c>
      <c r="AI264" t="n">
        <v>5.094582819186488</v>
      </c>
      <c r="AJ264" t="n">
        <v>5.000966868394201</v>
      </c>
      <c r="AK264" t="n">
        <v>4.977347235134666</v>
      </c>
      <c r="AL264" t="n">
        <v>5.083355973745453</v>
      </c>
    </row>
    <row r="265">
      <c r="A265" s="2" t="n">
        <v>273</v>
      </c>
      <c r="B265" t="n">
        <v>4.473714744495306</v>
      </c>
      <c r="C265" t="n">
        <v>4.664660108612734</v>
      </c>
      <c r="D265" t="n">
        <v>4.840554217680232</v>
      </c>
      <c r="E265" t="n">
        <v>5.00810180399631</v>
      </c>
      <c r="F265" t="n">
        <v>4.574959435105429</v>
      </c>
      <c r="G265" t="n">
        <v>4.540422281683727</v>
      </c>
      <c r="H265" t="n">
        <v>4.692760340598944</v>
      </c>
      <c r="I265" t="n">
        <v>4.672529706027662</v>
      </c>
      <c r="J265" t="n">
        <v>4.642559722604426</v>
      </c>
      <c r="K265" t="n">
        <v>4.624009026100504</v>
      </c>
      <c r="L265" t="n">
        <v>4.487204405099128</v>
      </c>
      <c r="M265" t="n">
        <v>4.443994696464808</v>
      </c>
      <c r="N265" t="n">
        <v>4.785074573945777</v>
      </c>
      <c r="O265" t="n">
        <v>4.862827401059493</v>
      </c>
      <c r="P265" t="n">
        <v>5.030327127670652</v>
      </c>
      <c r="Q265" t="n">
        <v>4.722054411707725</v>
      </c>
      <c r="R265" t="n">
        <v>4.651025186290306</v>
      </c>
      <c r="S265" t="n">
        <v>4.529825699262723</v>
      </c>
      <c r="T265" t="n">
        <v>4.707627287282026</v>
      </c>
      <c r="U265" t="n">
        <v>5.004896574627932</v>
      </c>
      <c r="V265" t="n">
        <v>4.569866263972787</v>
      </c>
      <c r="W265" t="n">
        <v>4.790838251901071</v>
      </c>
      <c r="X265" t="n">
        <v>4.852017710945275</v>
      </c>
      <c r="Y265" t="n">
        <v>4.576753246641752</v>
      </c>
      <c r="Z265" t="n">
        <v>4.521238702168552</v>
      </c>
      <c r="AA265" t="n">
        <v>4.632104743669258</v>
      </c>
      <c r="AB265" t="n">
        <v>4.441914733634341</v>
      </c>
      <c r="AC265" t="n">
        <v>4.804782210600099</v>
      </c>
      <c r="AD265" t="n">
        <v>5.050107952123245</v>
      </c>
      <c r="AE265" t="n">
        <v>4.538590575016908</v>
      </c>
      <c r="AF265" t="n">
        <v>4.580056573145916</v>
      </c>
      <c r="AG265" t="n">
        <v>4.495244467076095</v>
      </c>
      <c r="AH265" t="n">
        <v>4.440277626124471</v>
      </c>
      <c r="AI265" t="n">
        <v>4.663342266826577</v>
      </c>
      <c r="AJ265" t="n">
        <v>4.578223102828044</v>
      </c>
      <c r="AK265" t="n">
        <v>4.549508971675428</v>
      </c>
      <c r="AL265" t="n">
        <v>4.655428959578741</v>
      </c>
    </row>
    <row r="266">
      <c r="A266" s="2" t="n">
        <v>274</v>
      </c>
      <c r="B266" t="n">
        <v>4.884454486726336</v>
      </c>
      <c r="C266" t="n">
        <v>5.142250087857672</v>
      </c>
      <c r="D266" t="n">
        <v>5.322783370970356</v>
      </c>
      <c r="E266" t="n">
        <v>5.586144194890112</v>
      </c>
      <c r="F266" t="n">
        <v>5.00848236810014</v>
      </c>
      <c r="G266" t="n">
        <v>4.968489055703608</v>
      </c>
      <c r="H266" t="n">
        <v>5.154888709770043</v>
      </c>
      <c r="I266" t="n">
        <v>5.1355671936019</v>
      </c>
      <c r="J266" t="n">
        <v>5.092782162675495</v>
      </c>
      <c r="K266" t="n">
        <v>5.062230684518342</v>
      </c>
      <c r="L266" t="n">
        <v>4.899021906040158</v>
      </c>
      <c r="M266" t="n">
        <v>4.847009836897778</v>
      </c>
      <c r="N266" t="n">
        <v>5.269801028038283</v>
      </c>
      <c r="O266" t="n">
        <v>5.386003780593271</v>
      </c>
      <c r="P266" t="n">
        <v>5.558821986872219</v>
      </c>
      <c r="Q266" t="n">
        <v>5.197001624742328</v>
      </c>
      <c r="R266" t="n">
        <v>5.089734664819472</v>
      </c>
      <c r="S266" t="n">
        <v>4.952550942300909</v>
      </c>
      <c r="T266" t="n">
        <v>5.181545627737164</v>
      </c>
      <c r="U266" t="n">
        <v>5.544848933049717</v>
      </c>
      <c r="V266" t="n">
        <v>5.000099079559413</v>
      </c>
      <c r="W266" t="n">
        <v>5.26398302327252</v>
      </c>
      <c r="X266" t="n">
        <v>5.350276407444351</v>
      </c>
      <c r="Y266" t="n">
        <v>5.017845053488097</v>
      </c>
      <c r="Z266" t="n">
        <v>4.928551949541028</v>
      </c>
      <c r="AA266" t="n">
        <v>5.087210319501088</v>
      </c>
      <c r="AB266" t="n">
        <v>4.840007193927714</v>
      </c>
      <c r="AC266" t="n">
        <v>5.304759099792683</v>
      </c>
      <c r="AD266" t="n">
        <v>5.590026560623479</v>
      </c>
      <c r="AE266" t="n">
        <v>4.96324138383426</v>
      </c>
      <c r="AF266" t="n">
        <v>5.010429603651343</v>
      </c>
      <c r="AG266" t="n">
        <v>4.912867471626368</v>
      </c>
      <c r="AH266" t="n">
        <v>4.835327097829326</v>
      </c>
      <c r="AI266" t="n">
        <v>5.103501865778453</v>
      </c>
      <c r="AJ266" t="n">
        <v>5.007763963267672</v>
      </c>
      <c r="AK266" t="n">
        <v>4.97053259320609</v>
      </c>
      <c r="AL266" t="n">
        <v>5.102222136862496</v>
      </c>
    </row>
    <row r="267">
      <c r="A267" s="2" t="n">
        <v>275</v>
      </c>
      <c r="B267" t="n">
        <v>4.999242063936685</v>
      </c>
      <c r="C267" t="n">
        <v>5.29426281169807</v>
      </c>
      <c r="D267" t="n">
        <v>5.485320148889562</v>
      </c>
      <c r="E267" t="n">
        <v>5.798547846856894</v>
      </c>
      <c r="F267" t="n">
        <v>5.136104031326636</v>
      </c>
      <c r="G267" t="n">
        <v>5.093675805754633</v>
      </c>
      <c r="H267" t="n">
        <v>5.302724174839325</v>
      </c>
      <c r="I267" t="n">
        <v>5.281573834581587</v>
      </c>
      <c r="J267" t="n">
        <v>5.234201167506097</v>
      </c>
      <c r="K267" t="n">
        <v>5.196623398116289</v>
      </c>
      <c r="L267" t="n">
        <v>5.013812521765352</v>
      </c>
      <c r="M267" t="n">
        <v>4.956042479365456</v>
      </c>
      <c r="N267" t="n">
        <v>5.430099444958834</v>
      </c>
      <c r="O267" t="n">
        <v>5.566243484615675</v>
      </c>
      <c r="P267" t="n">
        <v>5.750002596451935</v>
      </c>
      <c r="Q267" t="n">
        <v>5.351305577011082</v>
      </c>
      <c r="R267" t="n">
        <v>5.225424734838247</v>
      </c>
      <c r="S267" t="n">
        <v>5.074242387222472</v>
      </c>
      <c r="T267" t="n">
        <v>5.334555866655987</v>
      </c>
      <c r="U267" t="n">
        <v>5.738465197079868</v>
      </c>
      <c r="V267" t="n">
        <v>5.126936250946023</v>
      </c>
      <c r="W267" t="n">
        <v>5.421680056831552</v>
      </c>
      <c r="X267" t="n">
        <v>5.524556274309007</v>
      </c>
      <c r="Y267" t="n">
        <v>5.14915203891711</v>
      </c>
      <c r="Z267" t="n">
        <v>5.044846504587508</v>
      </c>
      <c r="AA267" t="n">
        <v>5.227802418944543</v>
      </c>
      <c r="AB267" t="n">
        <v>4.946791985787667</v>
      </c>
      <c r="AC267" t="n">
        <v>5.474299680571281</v>
      </c>
      <c r="AD267" t="n">
        <v>5.785772703621229</v>
      </c>
      <c r="AE267" t="n">
        <v>5.086548450072493</v>
      </c>
      <c r="AF267" t="n">
        <v>5.138130857977805</v>
      </c>
      <c r="AG267" t="n">
        <v>5.030410491949321</v>
      </c>
      <c r="AH267" t="n">
        <v>4.941382087393409</v>
      </c>
      <c r="AI267" t="n">
        <v>5.239435012473715</v>
      </c>
      <c r="AJ267" t="n">
        <v>5.134618504702217</v>
      </c>
      <c r="AK267" t="n">
        <v>5.093162787544989</v>
      </c>
      <c r="AL267" t="n">
        <v>5.241524276895684</v>
      </c>
    </row>
    <row r="268">
      <c r="A268" s="2" t="n">
        <v>276</v>
      </c>
      <c r="B268" t="n">
        <v>4.187539016065445</v>
      </c>
      <c r="C268" t="n">
        <v>4.442349094519595</v>
      </c>
      <c r="D268" t="n">
        <v>4.601481942461251</v>
      </c>
      <c r="E268" t="n">
        <v>4.875373463329177</v>
      </c>
      <c r="F268" t="n">
        <v>4.306548168875672</v>
      </c>
      <c r="G268" t="n">
        <v>4.268719819603403</v>
      </c>
      <c r="H268" t="n">
        <v>4.445551831154999</v>
      </c>
      <c r="I268" t="n">
        <v>4.429920514166447</v>
      </c>
      <c r="J268" t="n">
        <v>4.3856256954167</v>
      </c>
      <c r="K268" t="n">
        <v>4.353772265655882</v>
      </c>
      <c r="L268" t="n">
        <v>4.200616047311243</v>
      </c>
      <c r="M268" t="n">
        <v>4.151791375706162</v>
      </c>
      <c r="N268" t="n">
        <v>4.557038582431698</v>
      </c>
      <c r="O268" t="n">
        <v>4.67625094322052</v>
      </c>
      <c r="P268" t="n">
        <v>4.826317238742752</v>
      </c>
      <c r="Q268" t="n">
        <v>4.488522806446144</v>
      </c>
      <c r="R268" t="n">
        <v>4.377877749931669</v>
      </c>
      <c r="S268" t="n">
        <v>4.252489887115954</v>
      </c>
      <c r="T268" t="n">
        <v>4.474785921944076</v>
      </c>
      <c r="U268" t="n">
        <v>4.821893906996998</v>
      </c>
      <c r="V268" t="n">
        <v>4.29700717781064</v>
      </c>
      <c r="W268" t="n">
        <v>4.545416509349706</v>
      </c>
      <c r="X268" t="n">
        <v>4.629327307834073</v>
      </c>
      <c r="Y268" t="n">
        <v>4.318104765144001</v>
      </c>
      <c r="Z268" t="n">
        <v>4.223561917028003</v>
      </c>
      <c r="AA268" t="n">
        <v>4.384418332249854</v>
      </c>
      <c r="AB268" t="n">
        <v>4.143311356568023</v>
      </c>
      <c r="AC268" t="n">
        <v>4.593593790352108</v>
      </c>
      <c r="AD268" t="n">
        <v>4.860750293874955</v>
      </c>
      <c r="AE268" t="n">
        <v>4.262366407557643</v>
      </c>
      <c r="AF268" t="n">
        <v>4.305740876894288</v>
      </c>
      <c r="AG268" t="n">
        <v>4.215718106752817</v>
      </c>
      <c r="AH268" t="n">
        <v>4.137193742802724</v>
      </c>
      <c r="AI268" t="n">
        <v>4.391207618574562</v>
      </c>
      <c r="AJ268" t="n">
        <v>4.303756606216941</v>
      </c>
      <c r="AK268" t="n">
        <v>4.266960939754679</v>
      </c>
      <c r="AL268" t="n">
        <v>4.392936614350153</v>
      </c>
    </row>
    <row r="269">
      <c r="A269" s="2" t="n">
        <v>277</v>
      </c>
      <c r="B269" t="n">
        <v>5.45367856834523</v>
      </c>
      <c r="C269" t="n">
        <v>5.678011116789754</v>
      </c>
      <c r="D269" t="n">
        <v>5.881777531105159</v>
      </c>
      <c r="E269" t="n">
        <v>6.078570689814671</v>
      </c>
      <c r="F269" t="n">
        <v>5.571912653254651</v>
      </c>
      <c r="G269" t="n">
        <v>5.531827898235841</v>
      </c>
      <c r="H269" t="n">
        <v>5.709913813761688</v>
      </c>
      <c r="I269" t="n">
        <v>5.686217984575391</v>
      </c>
      <c r="J269" t="n">
        <v>5.651430250318539</v>
      </c>
      <c r="K269" t="n">
        <v>5.629522790708292</v>
      </c>
      <c r="L269" t="n">
        <v>5.46958324411901</v>
      </c>
      <c r="M269" t="n">
        <v>5.419186111144814</v>
      </c>
      <c r="N269" t="n">
        <v>5.817416982649968</v>
      </c>
      <c r="O269" t="n">
        <v>5.908553336407635</v>
      </c>
      <c r="P269" t="n">
        <v>6.103652274274065</v>
      </c>
      <c r="Q269" t="n">
        <v>5.744153467829603</v>
      </c>
      <c r="R269" t="n">
        <v>5.660958183169194</v>
      </c>
      <c r="S269" t="n">
        <v>5.5194196733364</v>
      </c>
      <c r="T269" t="n">
        <v>5.72731753962823</v>
      </c>
      <c r="U269" t="n">
        <v>6.074048396498965</v>
      </c>
      <c r="V269" t="n">
        <v>5.566198503466017</v>
      </c>
      <c r="W269" t="n">
        <v>5.824169925460777</v>
      </c>
      <c r="X269" t="n">
        <v>5.896558109129525</v>
      </c>
      <c r="Y269" t="n">
        <v>5.574274828105641</v>
      </c>
      <c r="Z269" t="n">
        <v>5.509334000732498</v>
      </c>
      <c r="AA269" t="n">
        <v>5.639028719454513</v>
      </c>
      <c r="AB269" t="n">
        <v>5.416696908513452</v>
      </c>
      <c r="AC269" t="n">
        <v>5.840925165407262</v>
      </c>
      <c r="AD269" t="n">
        <v>6.126670694561765</v>
      </c>
      <c r="AE269" t="n">
        <v>5.529742109512047</v>
      </c>
      <c r="AF269" t="n">
        <v>5.578621638730589</v>
      </c>
      <c r="AG269" t="n">
        <v>5.479120543635171</v>
      </c>
      <c r="AH269" t="n">
        <v>5.414882651446185</v>
      </c>
      <c r="AI269" t="n">
        <v>5.675121034598878</v>
      </c>
      <c r="AJ269" t="n">
        <v>5.575792293369075</v>
      </c>
      <c r="AK269" t="n">
        <v>5.542367175671886</v>
      </c>
      <c r="AL269" t="n">
        <v>5.666148312661544</v>
      </c>
    </row>
    <row r="270">
      <c r="A270" s="2" t="n">
        <v>278</v>
      </c>
      <c r="B270" t="n">
        <v>4.843188282121975</v>
      </c>
      <c r="C270" t="n">
        <v>5.060218973832089</v>
      </c>
      <c r="D270" t="n">
        <v>5.247120881973951</v>
      </c>
      <c r="E270" t="n">
        <v>5.445660002681044</v>
      </c>
      <c r="F270" t="n">
        <v>4.954094439115134</v>
      </c>
      <c r="G270" t="n">
        <v>4.918640004203562</v>
      </c>
      <c r="H270" t="n">
        <v>5.088411794480359</v>
      </c>
      <c r="I270" t="n">
        <v>5.065585626047894</v>
      </c>
      <c r="J270" t="n">
        <v>5.034447975245445</v>
      </c>
      <c r="K270" t="n">
        <v>5.011127833780432</v>
      </c>
      <c r="L270" t="n">
        <v>4.858393555093232</v>
      </c>
      <c r="M270" t="n">
        <v>4.810953718784617</v>
      </c>
      <c r="N270" t="n">
        <v>5.189385350500102</v>
      </c>
      <c r="O270" t="n">
        <v>5.279317192322582</v>
      </c>
      <c r="P270" t="n">
        <v>5.459070408915041</v>
      </c>
      <c r="Q270" t="n">
        <v>5.122191439159</v>
      </c>
      <c r="R270" t="n">
        <v>5.039997515041968</v>
      </c>
      <c r="S270" t="n">
        <v>4.906331590873015</v>
      </c>
      <c r="T270" t="n">
        <v>5.106482202069016</v>
      </c>
      <c r="U270" t="n">
        <v>5.43277176684495</v>
      </c>
      <c r="V270" t="n">
        <v>4.950380696319992</v>
      </c>
      <c r="W270" t="n">
        <v>5.196106665427156</v>
      </c>
      <c r="X270" t="n">
        <v>5.269814478687977</v>
      </c>
      <c r="Y270" t="n">
        <v>4.959171841064637</v>
      </c>
      <c r="Z270" t="n">
        <v>4.896319167128506</v>
      </c>
      <c r="AA270" t="n">
        <v>5.021545135908187</v>
      </c>
      <c r="AB270" t="n">
        <v>4.807923507125023</v>
      </c>
      <c r="AC270" t="n">
        <v>5.215814820005477</v>
      </c>
      <c r="AD270" t="n">
        <v>5.480703019886207</v>
      </c>
      <c r="AE270" t="n">
        <v>4.916540597650724</v>
      </c>
      <c r="AF270" t="n">
        <v>4.962307142182498</v>
      </c>
      <c r="AG270" t="n">
        <v>4.868228440319976</v>
      </c>
      <c r="AH270" t="n">
        <v>4.806397930424702</v>
      </c>
      <c r="AI270" t="n">
        <v>5.052114978019246</v>
      </c>
      <c r="AJ270" t="n">
        <v>4.959014901542628</v>
      </c>
      <c r="AK270" t="n">
        <v>4.927890985018602</v>
      </c>
      <c r="AL270" t="n">
        <v>5.046223785313792</v>
      </c>
    </row>
    <row r="271">
      <c r="A271" s="2" t="n">
        <v>279</v>
      </c>
      <c r="B271" t="n">
        <v>4.631600014161728</v>
      </c>
      <c r="C271" t="n">
        <v>4.764284288034824</v>
      </c>
      <c r="D271" t="n">
        <v>4.938249912109028</v>
      </c>
      <c r="E271" t="n">
        <v>5.173897436091948</v>
      </c>
      <c r="F271" t="n">
        <v>4.643952197203107</v>
      </c>
      <c r="G271" t="n">
        <v>4.60587170980782</v>
      </c>
      <c r="H271" t="n">
        <v>4.779004970553617</v>
      </c>
      <c r="I271" t="n">
        <v>4.76055714899966</v>
      </c>
      <c r="J271" t="n">
        <v>4.720912879579754</v>
      </c>
      <c r="K271" t="n">
        <v>4.694001796952143</v>
      </c>
      <c r="L271" t="n">
        <v>4.542057820328048</v>
      </c>
      <c r="M271" t="n">
        <v>4.49342612264503</v>
      </c>
      <c r="N271" t="n">
        <v>4.886551700659782</v>
      </c>
      <c r="O271" t="n">
        <v>4.99148068542521</v>
      </c>
      <c r="P271" t="n">
        <v>5.157246305310606</v>
      </c>
      <c r="Q271" t="n">
        <v>4.817451627412847</v>
      </c>
      <c r="R271" t="n">
        <v>4.720591792216229</v>
      </c>
      <c r="S271" t="n">
        <v>4.591604670191089</v>
      </c>
      <c r="T271" t="n">
        <v>4.802777404010451</v>
      </c>
      <c r="U271" t="n">
        <v>5.142079797270929</v>
      </c>
      <c r="V271" t="n">
        <v>4.636004356446008</v>
      </c>
      <c r="W271" t="n">
        <v>4.882531366118497</v>
      </c>
      <c r="X271" t="n">
        <v>4.959206172119204</v>
      </c>
      <c r="Y271" t="n">
        <v>4.651348374912546</v>
      </c>
      <c r="Z271" t="n">
        <v>4.570914869782833</v>
      </c>
      <c r="AA271" t="n">
        <v>4.715413693316348</v>
      </c>
      <c r="AB271" t="n">
        <v>4.487580287386951</v>
      </c>
      <c r="AC271" t="n">
        <v>4.916656720930722</v>
      </c>
      <c r="AD271" t="n">
        <v>5.185731145961966</v>
      </c>
      <c r="AE271" t="n">
        <v>4.601368976741115</v>
      </c>
      <c r="AF271" t="n">
        <v>4.646032603659652</v>
      </c>
      <c r="AG271" t="n">
        <v>4.553728625731842</v>
      </c>
      <c r="AH271" t="n">
        <v>4.483252097411165</v>
      </c>
      <c r="AI271" t="n">
        <v>4.734114737237244</v>
      </c>
      <c r="AJ271" t="n">
        <v>4.643842552040366</v>
      </c>
      <c r="AK271" t="n">
        <v>4.609158723268543</v>
      </c>
      <c r="AL271" t="n">
        <v>4.73128738550727</v>
      </c>
    </row>
    <row r="272">
      <c r="A272" s="2" t="n">
        <v>280</v>
      </c>
      <c r="B272" t="n">
        <v>4.482945225023438</v>
      </c>
      <c r="C272" t="n">
        <v>4.737275699755963</v>
      </c>
      <c r="D272" t="n">
        <v>4.905247217519911</v>
      </c>
      <c r="E272" t="n">
        <v>5.172900623998522</v>
      </c>
      <c r="F272" t="n">
        <v>4.602716812239291</v>
      </c>
      <c r="G272" t="n">
        <v>4.565569459124931</v>
      </c>
      <c r="H272" t="n">
        <v>4.746410979538576</v>
      </c>
      <c r="I272" t="n">
        <v>4.728182454256891</v>
      </c>
      <c r="J272" t="n">
        <v>4.686973520344201</v>
      </c>
      <c r="K272" t="n">
        <v>4.655219083510118</v>
      </c>
      <c r="L272" t="n">
        <v>4.497242824736224</v>
      </c>
      <c r="M272" t="n">
        <v>4.447168032936276</v>
      </c>
      <c r="N272" t="n">
        <v>4.857588683927312</v>
      </c>
      <c r="O272" t="n">
        <v>4.974310368270112</v>
      </c>
      <c r="P272" t="n">
        <v>5.135210918277286</v>
      </c>
      <c r="Q272" t="n">
        <v>4.788698099745337</v>
      </c>
      <c r="R272" t="n">
        <v>4.680794595884256</v>
      </c>
      <c r="S272" t="n">
        <v>4.549597568763053</v>
      </c>
      <c r="T272" t="n">
        <v>4.774145829754787</v>
      </c>
      <c r="U272" t="n">
        <v>5.124698574626009</v>
      </c>
      <c r="V272" t="n">
        <v>4.595290672957785</v>
      </c>
      <c r="W272" t="n">
        <v>4.850668424777759</v>
      </c>
      <c r="X272" t="n">
        <v>4.937780236594181</v>
      </c>
      <c r="Y272" t="n">
        <v>4.61418685204945</v>
      </c>
      <c r="Z272" t="n">
        <v>4.524572237765544</v>
      </c>
      <c r="AA272" t="n">
        <v>4.682001327658694</v>
      </c>
      <c r="AB272" t="n">
        <v>4.439563232688897</v>
      </c>
      <c r="AC272" t="n">
        <v>4.894834723166899</v>
      </c>
      <c r="AD272" t="n">
        <v>5.166328893497147</v>
      </c>
      <c r="AE272" t="n">
        <v>4.560173285857112</v>
      </c>
      <c r="AF272" t="n">
        <v>4.604530858722437</v>
      </c>
      <c r="AG272" t="n">
        <v>4.511563905324375</v>
      </c>
      <c r="AH272" t="n">
        <v>4.434752820691329</v>
      </c>
      <c r="AI272" t="n">
        <v>4.692825855421212</v>
      </c>
      <c r="AJ272" t="n">
        <v>4.602309559635237</v>
      </c>
      <c r="AK272" t="n">
        <v>4.566266500481216</v>
      </c>
      <c r="AL272" t="n">
        <v>4.694504575675301</v>
      </c>
    </row>
    <row r="273">
      <c r="A273" s="2" t="n">
        <v>281</v>
      </c>
      <c r="B273" t="n">
        <v>4.704006864785863</v>
      </c>
      <c r="C273" t="n">
        <v>4.934168830212388</v>
      </c>
      <c r="D273" t="n">
        <v>5.223016697369975</v>
      </c>
      <c r="E273" t="n">
        <v>5.333711107518589</v>
      </c>
      <c r="F273" t="n">
        <v>4.816434073926848</v>
      </c>
      <c r="G273" t="n">
        <v>4.780717104342818</v>
      </c>
      <c r="H273" t="n">
        <v>4.950464092883763</v>
      </c>
      <c r="I273" t="n">
        <v>4.931343124743682</v>
      </c>
      <c r="J273" t="n">
        <v>4.894912484428249</v>
      </c>
      <c r="K273" t="n">
        <v>4.868022901190209</v>
      </c>
      <c r="L273" t="n">
        <v>4.71821974006023</v>
      </c>
      <c r="M273" t="n">
        <v>4.670945839767834</v>
      </c>
      <c r="N273" t="n">
        <v>5.053919192284371</v>
      </c>
      <c r="O273" t="n">
        <v>5.155514653732244</v>
      </c>
      <c r="P273" t="n">
        <v>5.318291573921746</v>
      </c>
      <c r="Q273" t="n">
        <v>4.987638871660095</v>
      </c>
      <c r="R273" t="n">
        <v>4.893991113278974</v>
      </c>
      <c r="S273" t="n">
        <v>4.766775181151711</v>
      </c>
      <c r="T273" t="n">
        <v>4.973130322983814</v>
      </c>
      <c r="U273" t="n">
        <v>5.301949926722874</v>
      </c>
      <c r="V273" t="n">
        <v>4.81019715093101</v>
      </c>
      <c r="W273" t="n">
        <v>5.051923244193631</v>
      </c>
      <c r="X273" t="n">
        <v>5.129793665474075</v>
      </c>
      <c r="Y273" t="n">
        <v>4.824383824549435</v>
      </c>
      <c r="Z273" t="n">
        <v>4.748221863522132</v>
      </c>
      <c r="AA273" t="n">
        <v>4.887380645805546</v>
      </c>
      <c r="AB273" t="n">
        <v>4.665399624359075</v>
      </c>
      <c r="AC273" t="n">
        <v>5.084604567755435</v>
      </c>
      <c r="AD273" t="n">
        <v>5.344634118426018</v>
      </c>
      <c r="AE273" t="n">
        <v>4.776675102109016</v>
      </c>
      <c r="AF273" t="n">
        <v>4.82027708309541</v>
      </c>
      <c r="AG273" t="n">
        <v>4.730123664739598</v>
      </c>
      <c r="AH273" t="n">
        <v>4.66193429190611</v>
      </c>
      <c r="AI273" t="n">
        <v>4.906153427444282</v>
      </c>
      <c r="AJ273" t="n">
        <v>4.817532576673544</v>
      </c>
      <c r="AK273" t="n">
        <v>4.784546083442966</v>
      </c>
      <c r="AL273" t="n">
        <v>4.904016269932237</v>
      </c>
    </row>
    <row r="274">
      <c r="A274" s="2" t="n">
        <v>282</v>
      </c>
      <c r="B274" t="n">
        <v>3.833976806265043</v>
      </c>
      <c r="C274" t="n">
        <v>4.068726094499305</v>
      </c>
      <c r="D274" t="n">
        <v>4.210933340262559</v>
      </c>
      <c r="E274" t="n">
        <v>4.4660058149493</v>
      </c>
      <c r="F274" t="n">
        <v>3.942383984687883</v>
      </c>
      <c r="G274" t="n">
        <v>3.908542618418627</v>
      </c>
      <c r="H274" t="n">
        <v>4.070128288374132</v>
      </c>
      <c r="I274" t="n">
        <v>4.056117637947677</v>
      </c>
      <c r="J274" t="n">
        <v>4.015546832695891</v>
      </c>
      <c r="K274" t="n">
        <v>3.985620513041745</v>
      </c>
      <c r="L274" t="n">
        <v>3.846236496208758</v>
      </c>
      <c r="M274" t="n">
        <v>3.801398204905914</v>
      </c>
      <c r="N274" t="n">
        <v>4.171682749537108</v>
      </c>
      <c r="O274" t="n">
        <v>4.281146790139208</v>
      </c>
      <c r="P274" t="n">
        <v>4.417716442349187</v>
      </c>
      <c r="Q274" t="n">
        <v>4.109819788042613</v>
      </c>
      <c r="R274" t="n">
        <v>4.007103286165009</v>
      </c>
      <c r="S274" t="n">
        <v>3.893351231727609</v>
      </c>
      <c r="T274" t="n">
        <v>4.097453457486162</v>
      </c>
      <c r="U274" t="n">
        <v>4.413889676357054</v>
      </c>
      <c r="V274" t="n">
        <v>3.933351223938339</v>
      </c>
      <c r="W274" t="n">
        <v>4.160320238197099</v>
      </c>
      <c r="X274" t="n">
        <v>4.238780933901307</v>
      </c>
      <c r="Y274" t="n">
        <v>3.953873273774903</v>
      </c>
      <c r="Z274" t="n">
        <v>3.866012920944728</v>
      </c>
      <c r="AA274" t="n">
        <v>4.013959804248795</v>
      </c>
      <c r="AB274" t="n">
        <v>3.79323956306197</v>
      </c>
      <c r="AC274" t="n">
        <v>4.206450572548472</v>
      </c>
      <c r="AD274" t="n">
        <v>4.44852856126266</v>
      </c>
      <c r="AE274" t="n">
        <v>3.902478420078953</v>
      </c>
      <c r="AF274" t="n">
        <v>3.941694567364692</v>
      </c>
      <c r="AG274" t="n">
        <v>3.86002572131525</v>
      </c>
      <c r="AH274" t="n">
        <v>3.787595086633056</v>
      </c>
      <c r="AI274" t="n">
        <v>4.018357820372863</v>
      </c>
      <c r="AJ274" t="n">
        <v>3.939760344082205</v>
      </c>
      <c r="AK274" t="n">
        <v>3.906144664533791</v>
      </c>
      <c r="AL274" t="n">
        <v>4.021449235365172</v>
      </c>
    </row>
    <row r="275">
      <c r="A275" s="2" t="n">
        <v>283</v>
      </c>
      <c r="B275" t="n">
        <v>4.479009858291798</v>
      </c>
      <c r="C275" t="n">
        <v>4.686024460334422</v>
      </c>
      <c r="D275" t="n">
        <v>4.845542219142702</v>
      </c>
      <c r="E275" t="n">
        <v>5.046079333872846</v>
      </c>
      <c r="F275" t="n">
        <v>4.583439566084361</v>
      </c>
      <c r="G275" t="n">
        <v>4.547581265454897</v>
      </c>
      <c r="H275" t="n">
        <v>4.700765525783765</v>
      </c>
      <c r="I275" t="n">
        <v>4.683946451621573</v>
      </c>
      <c r="J275" t="n">
        <v>4.647938184777477</v>
      </c>
      <c r="K275" t="n">
        <v>4.626040467883278</v>
      </c>
      <c r="L275" t="n">
        <v>4.492075928129367</v>
      </c>
      <c r="M275" t="n">
        <v>4.448608457416375</v>
      </c>
      <c r="N275" t="n">
        <v>4.7975728421978</v>
      </c>
      <c r="O275" t="n">
        <v>4.888214244949994</v>
      </c>
      <c r="P275" t="n">
        <v>5.039401796031847</v>
      </c>
      <c r="Q275" t="n">
        <v>4.734249785312828</v>
      </c>
      <c r="R275" t="n">
        <v>4.650591679194113</v>
      </c>
      <c r="S275" t="n">
        <v>4.535204702949371</v>
      </c>
      <c r="T275" t="n">
        <v>4.721060753199314</v>
      </c>
      <c r="U275" t="n">
        <v>5.024849621429893</v>
      </c>
      <c r="V275" t="n">
        <v>4.575348854691234</v>
      </c>
      <c r="W275" t="n">
        <v>4.793716775887098</v>
      </c>
      <c r="X275" t="n">
        <v>4.857222081831036</v>
      </c>
      <c r="Y275" t="n">
        <v>4.588256309379186</v>
      </c>
      <c r="Z275" t="n">
        <v>4.517577038823382</v>
      </c>
      <c r="AA275" t="n">
        <v>4.644367905844484</v>
      </c>
      <c r="AB275" t="n">
        <v>4.443673863048331</v>
      </c>
      <c r="AC275" t="n">
        <v>4.821100488081369</v>
      </c>
      <c r="AD275" t="n">
        <v>5.065135562812859</v>
      </c>
      <c r="AE275" t="n">
        <v>4.544029388412512</v>
      </c>
      <c r="AF275" t="n">
        <v>4.584198546544953</v>
      </c>
      <c r="AG275" t="n">
        <v>4.50240038266542</v>
      </c>
      <c r="AH275" t="n">
        <v>4.439844324789535</v>
      </c>
      <c r="AI275" t="n">
        <v>4.663847819483414</v>
      </c>
      <c r="AJ275" t="n">
        <v>4.582870869043671</v>
      </c>
      <c r="AK275" t="n">
        <v>4.551500285677295</v>
      </c>
      <c r="AL275" t="n">
        <v>4.659289660421778</v>
      </c>
    </row>
    <row r="276">
      <c r="A276" s="2" t="n">
        <v>284</v>
      </c>
      <c r="B276" t="n">
        <v>5.701825395595422</v>
      </c>
      <c r="C276" t="n">
        <v>5.859752623864605</v>
      </c>
      <c r="D276" t="n">
        <v>6.076231602671996</v>
      </c>
      <c r="E276" t="n">
        <v>6.164538191226137</v>
      </c>
      <c r="F276" t="n">
        <v>5.800314541446178</v>
      </c>
      <c r="G276" t="n">
        <v>5.765125182069477</v>
      </c>
      <c r="H276" t="n">
        <v>5.916448124577043</v>
      </c>
      <c r="I276" t="n">
        <v>5.887912767324781</v>
      </c>
      <c r="J276" t="n">
        <v>5.869412099241364</v>
      </c>
      <c r="K276" t="n">
        <v>5.860617119820433</v>
      </c>
      <c r="L276" t="n">
        <v>5.718125004234563</v>
      </c>
      <c r="M276" t="n">
        <v>5.674680707816987</v>
      </c>
      <c r="N276" t="n">
        <v>6.002451137651042</v>
      </c>
      <c r="O276" t="n">
        <v>6.050683834455612</v>
      </c>
      <c r="P276" t="n">
        <v>6.259097051258091</v>
      </c>
      <c r="Q276" t="n">
        <v>5.93653116654287</v>
      </c>
      <c r="R276" t="n">
        <v>5.894486048489328</v>
      </c>
      <c r="S276" t="n">
        <v>5.758623185483327</v>
      </c>
      <c r="T276" t="n">
        <v>5.919300315591984</v>
      </c>
      <c r="U276" t="n">
        <v>6.209618935494469</v>
      </c>
      <c r="V276" t="n">
        <v>5.800246867366629</v>
      </c>
      <c r="W276" t="n">
        <v>6.027546924252735</v>
      </c>
      <c r="X276" t="n">
        <v>6.078112628715145</v>
      </c>
      <c r="Y276" t="n">
        <v>5.79369962175635</v>
      </c>
      <c r="Z276" t="n">
        <v>5.769880636241296</v>
      </c>
      <c r="AA276" t="n">
        <v>5.846849199773626</v>
      </c>
      <c r="AB276" t="n">
        <v>5.678725847801438</v>
      </c>
      <c r="AC276" t="n">
        <v>6.009893666055869</v>
      </c>
      <c r="AD276" t="n">
        <v>6.267725357932684</v>
      </c>
      <c r="AE276" t="n">
        <v>5.767935539069956</v>
      </c>
      <c r="AF276" t="n">
        <v>5.814661080853908</v>
      </c>
      <c r="AG276" t="n">
        <v>5.72106614221561</v>
      </c>
      <c r="AH276" t="n">
        <v>5.681825874083558</v>
      </c>
      <c r="AI276" t="n">
        <v>5.906848829262368</v>
      </c>
      <c r="AJ276" t="n">
        <v>5.81116686788388</v>
      </c>
      <c r="AK276" t="n">
        <v>5.786811136835776</v>
      </c>
      <c r="AL276" t="n">
        <v>5.888910192914189</v>
      </c>
    </row>
    <row r="277">
      <c r="A277" s="2" t="n">
        <v>285</v>
      </c>
      <c r="B277" t="n">
        <v>4.810870129565803</v>
      </c>
      <c r="C277" t="n">
        <v>4.970935889109276</v>
      </c>
      <c r="D277" t="n">
        <v>5.164245024518202</v>
      </c>
      <c r="E277" t="n">
        <v>5.271136593137505</v>
      </c>
      <c r="F277" t="n">
        <v>4.904062037648623</v>
      </c>
      <c r="G277" t="n">
        <v>4.873098551340812</v>
      </c>
      <c r="H277" t="n">
        <v>5.01886508570947</v>
      </c>
      <c r="I277" t="n">
        <v>4.992246964708188</v>
      </c>
      <c r="J277" t="n">
        <v>4.974538132875958</v>
      </c>
      <c r="K277" t="n">
        <v>4.95949812776907</v>
      </c>
      <c r="L277" t="n">
        <v>4.826079751817534</v>
      </c>
      <c r="M277" t="n">
        <v>4.785065982422407</v>
      </c>
      <c r="N277" t="n">
        <v>5.100085457160949</v>
      </c>
      <c r="O277" t="n">
        <v>5.154157782764853</v>
      </c>
      <c r="P277" t="n">
        <v>5.341430024211189</v>
      </c>
      <c r="Q277" t="n">
        <v>5.040180461304169</v>
      </c>
      <c r="R277" t="n">
        <v>4.992314638219937</v>
      </c>
      <c r="S277" t="n">
        <v>4.865640230951712</v>
      </c>
      <c r="T277" t="n">
        <v>5.024386326636825</v>
      </c>
      <c r="U277" t="n">
        <v>5.299446506894544</v>
      </c>
      <c r="V277" t="n">
        <v>4.904843640303572</v>
      </c>
      <c r="W277" t="n">
        <v>5.121289099602155</v>
      </c>
      <c r="X277" t="n">
        <v>5.176858906521542</v>
      </c>
      <c r="Y277" t="n">
        <v>4.901696855015238</v>
      </c>
      <c r="Z277" t="n">
        <v>4.872754151079806</v>
      </c>
      <c r="AA277" t="n">
        <v>4.953731816358499</v>
      </c>
      <c r="AB277" t="n">
        <v>4.787310610102713</v>
      </c>
      <c r="AC277" t="n">
        <v>5.113250718349925</v>
      </c>
      <c r="AD277" t="n">
        <v>5.350902852177224</v>
      </c>
      <c r="AE277" t="n">
        <v>4.874913689943255</v>
      </c>
      <c r="AF277" t="n">
        <v>4.918078801465562</v>
      </c>
      <c r="AG277" t="n">
        <v>4.830470948186183</v>
      </c>
      <c r="AH277" t="n">
        <v>4.789863618084816</v>
      </c>
      <c r="AI277" t="n">
        <v>5.002656839994045</v>
      </c>
      <c r="AJ277" t="n">
        <v>4.914161218781759</v>
      </c>
      <c r="AK277" t="n">
        <v>4.890894749407266</v>
      </c>
      <c r="AL277" t="n">
        <v>4.989721249408389</v>
      </c>
    </row>
    <row r="278">
      <c r="A278" s="2" t="n">
        <v>286</v>
      </c>
      <c r="B278" t="n">
        <v>4.25891710612865</v>
      </c>
      <c r="C278" t="n">
        <v>4.493943246542741</v>
      </c>
      <c r="D278" t="n">
        <v>4.659160563840526</v>
      </c>
      <c r="E278" t="n">
        <v>4.89932297900429</v>
      </c>
      <c r="F278" t="n">
        <v>4.371941014709644</v>
      </c>
      <c r="G278" t="n">
        <v>4.336157996660465</v>
      </c>
      <c r="H278" t="n">
        <v>4.506594292453313</v>
      </c>
      <c r="I278" t="n">
        <v>4.488453864040116</v>
      </c>
      <c r="J278" t="n">
        <v>4.45049053668257</v>
      </c>
      <c r="K278" t="n">
        <v>4.422309017343879</v>
      </c>
      <c r="L278" t="n">
        <v>4.272670330956504</v>
      </c>
      <c r="M278" t="n">
        <v>4.225250121189588</v>
      </c>
      <c r="N278" t="n">
        <v>4.611009569859289</v>
      </c>
      <c r="O278" t="n">
        <v>4.716726944764583</v>
      </c>
      <c r="P278" t="n">
        <v>4.875034687581086</v>
      </c>
      <c r="Q278" t="n">
        <v>4.545041993769259</v>
      </c>
      <c r="R278" t="n">
        <v>4.447498179200878</v>
      </c>
      <c r="S278" t="n">
        <v>4.321665656292791</v>
      </c>
      <c r="T278" t="n">
        <v>4.530868845877731</v>
      </c>
      <c r="U278" t="n">
        <v>4.861633791375444</v>
      </c>
      <c r="V278" t="n">
        <v>4.365069583992809</v>
      </c>
      <c r="W278" t="n">
        <v>4.606765176185152</v>
      </c>
      <c r="X278" t="n">
        <v>4.686455610082157</v>
      </c>
      <c r="Y278" t="n">
        <v>4.380976223227631</v>
      </c>
      <c r="Z278" t="n">
        <v>4.300604748247251</v>
      </c>
      <c r="AA278" t="n">
        <v>4.444509183187167</v>
      </c>
      <c r="AB278" t="n">
        <v>4.218977238780315</v>
      </c>
      <c r="AC278" t="n">
        <v>4.643561875034711</v>
      </c>
      <c r="AD278" t="n">
        <v>4.902958428686974</v>
      </c>
      <c r="AE278" t="n">
        <v>4.331582756689714</v>
      </c>
      <c r="AF278" t="n">
        <v>4.374767808058207</v>
      </c>
      <c r="AG278" t="n">
        <v>4.285301885173306</v>
      </c>
      <c r="AH278" t="n">
        <v>4.21466783728499</v>
      </c>
      <c r="AI278" t="n">
        <v>4.459725138397664</v>
      </c>
      <c r="AJ278" t="n">
        <v>4.372098785701525</v>
      </c>
      <c r="AK278" t="n">
        <v>4.338466725340279</v>
      </c>
      <c r="AL278" t="n">
        <v>4.458838139501042</v>
      </c>
    </row>
    <row r="279">
      <c r="A279" s="2" t="n">
        <v>287</v>
      </c>
      <c r="B279" t="n">
        <v>4.629251054647014</v>
      </c>
      <c r="C279" t="n">
        <v>4.802545278983357</v>
      </c>
      <c r="D279" t="n">
        <v>4.985815087685928</v>
      </c>
      <c r="E279" t="n">
        <v>5.119668607532303</v>
      </c>
      <c r="F279" t="n">
        <v>4.727348850616099</v>
      </c>
      <c r="G279" t="n">
        <v>4.694594292918058</v>
      </c>
      <c r="H279" t="n">
        <v>4.841152134209946</v>
      </c>
      <c r="I279" t="n">
        <v>4.818683021883495</v>
      </c>
      <c r="J279" t="n">
        <v>4.794596107549763</v>
      </c>
      <c r="K279" t="n">
        <v>4.78009139461511</v>
      </c>
      <c r="L279" t="n">
        <v>4.64624650103608</v>
      </c>
      <c r="M279" t="n">
        <v>4.604718699863153</v>
      </c>
      <c r="N279" t="n">
        <v>4.92797298935495</v>
      </c>
      <c r="O279" t="n">
        <v>4.992305803910758</v>
      </c>
      <c r="P279" t="n">
        <v>5.168007718698203</v>
      </c>
      <c r="Q279" t="n">
        <v>4.86681786340431</v>
      </c>
      <c r="R279" t="n">
        <v>4.808815522315642</v>
      </c>
      <c r="S279" t="n">
        <v>4.686824759390568</v>
      </c>
      <c r="T279" t="n">
        <v>4.851947097938984</v>
      </c>
      <c r="U279" t="n">
        <v>5.13482774478212</v>
      </c>
      <c r="V279" t="n">
        <v>4.725919023523899</v>
      </c>
      <c r="W279" t="n">
        <v>4.941067821000627</v>
      </c>
      <c r="X279" t="n">
        <v>4.996836870365239</v>
      </c>
      <c r="Y279" t="n">
        <v>4.727697059148284</v>
      </c>
      <c r="Z279" t="n">
        <v>4.686012991544317</v>
      </c>
      <c r="AA279" t="n">
        <v>4.78029719835622</v>
      </c>
      <c r="AB279" t="n">
        <v>4.60516764666381</v>
      </c>
      <c r="AC279" t="n">
        <v>4.943244484512073</v>
      </c>
      <c r="AD279" t="n">
        <v>5.182868706286465</v>
      </c>
      <c r="AE279" t="n">
        <v>4.695602585266498</v>
      </c>
      <c r="AF279" t="n">
        <v>4.737669799558401</v>
      </c>
      <c r="AG279" t="n">
        <v>4.650363104296568</v>
      </c>
      <c r="AH279" t="n">
        <v>4.605437778219885</v>
      </c>
      <c r="AI279" t="n">
        <v>4.820524431460018</v>
      </c>
      <c r="AJ279" t="n">
        <v>4.734860459777535</v>
      </c>
      <c r="AK279" t="n">
        <v>4.708986344950322</v>
      </c>
      <c r="AL279" t="n">
        <v>4.809597388373832</v>
      </c>
    </row>
    <row r="280">
      <c r="A280" s="2" t="n">
        <v>288</v>
      </c>
      <c r="B280" t="n">
        <v>4.572570003162649</v>
      </c>
      <c r="C280" t="n">
        <v>4.840450563693433</v>
      </c>
      <c r="D280" t="n">
        <v>5.017368437004144</v>
      </c>
      <c r="E280" t="n">
        <v>5.300091977893381</v>
      </c>
      <c r="F280" t="n">
        <v>4.696861562966749</v>
      </c>
      <c r="G280" t="n">
        <v>4.65961827319595</v>
      </c>
      <c r="H280" t="n">
        <v>4.851343771793428</v>
      </c>
      <c r="I280" t="n">
        <v>4.830559675740537</v>
      </c>
      <c r="J280" t="n">
        <v>4.790082818055357</v>
      </c>
      <c r="K280" t="n">
        <v>4.755500283211876</v>
      </c>
      <c r="L280" t="n">
        <v>4.586744780607126</v>
      </c>
      <c r="M280" t="n">
        <v>4.534084112728168</v>
      </c>
      <c r="N280" t="n">
        <v>4.966458334503696</v>
      </c>
      <c r="O280" t="n">
        <v>5.088952876959339</v>
      </c>
      <c r="P280" t="n">
        <v>5.259721210634686</v>
      </c>
      <c r="Q280" t="n">
        <v>4.895375264347721</v>
      </c>
      <c r="R280" t="n">
        <v>4.782308345125811</v>
      </c>
      <c r="S280" t="n">
        <v>4.642189283194047</v>
      </c>
      <c r="T280" t="n">
        <v>4.879785795805508</v>
      </c>
      <c r="U280" t="n">
        <v>5.245707089725406</v>
      </c>
      <c r="V280" t="n">
        <v>4.690422853023389</v>
      </c>
      <c r="W280" t="n">
        <v>4.961812609348903</v>
      </c>
      <c r="X280" t="n">
        <v>5.057452522575958</v>
      </c>
      <c r="Y280" t="n">
        <v>4.70951542265419</v>
      </c>
      <c r="Z280" t="n">
        <v>4.617921340759017</v>
      </c>
      <c r="AA280" t="n">
        <v>4.781756127312307</v>
      </c>
      <c r="AB280" t="n">
        <v>4.528821279788056</v>
      </c>
      <c r="AC280" t="n">
        <v>5.00771390097241</v>
      </c>
      <c r="AD280" t="n">
        <v>5.290660583386166</v>
      </c>
      <c r="AE280" t="n">
        <v>4.653784058877392</v>
      </c>
      <c r="AF280" t="n">
        <v>4.700832183744367</v>
      </c>
      <c r="AG280" t="n">
        <v>4.601703686042209</v>
      </c>
      <c r="AH280" t="n">
        <v>4.521933881847763</v>
      </c>
      <c r="AI280" t="n">
        <v>4.794312150097118</v>
      </c>
      <c r="AJ280" t="n">
        <v>4.697565468204133</v>
      </c>
      <c r="AK280" t="n">
        <v>4.660629686821573</v>
      </c>
      <c r="AL280" t="n">
        <v>4.796422453989817</v>
      </c>
    </row>
    <row r="281">
      <c r="A281" s="2" t="n">
        <v>290</v>
      </c>
      <c r="B281" t="n">
        <v>5.140820970711017</v>
      </c>
      <c r="C281" t="n">
        <v>5.306650394130537</v>
      </c>
      <c r="D281" t="n">
        <v>5.51345001961557</v>
      </c>
      <c r="E281" t="n">
        <v>5.622678112779393</v>
      </c>
      <c r="F281" t="n">
        <v>5.236960766000021</v>
      </c>
      <c r="G281" t="n">
        <v>5.207598210650914</v>
      </c>
      <c r="H281" t="n">
        <v>5.362210125075261</v>
      </c>
      <c r="I281" t="n">
        <v>5.331743154556446</v>
      </c>
      <c r="J281" t="n">
        <v>5.318681394427647</v>
      </c>
      <c r="K281" t="n">
        <v>5.304731394523029</v>
      </c>
      <c r="L281" t="n">
        <v>5.158007018347469</v>
      </c>
      <c r="M281" t="n">
        <v>5.115113730324023</v>
      </c>
      <c r="N281" t="n">
        <v>5.445333528786766</v>
      </c>
      <c r="O281" t="n">
        <v>5.499252979970925</v>
      </c>
      <c r="P281" t="n">
        <v>5.700843480715005</v>
      </c>
      <c r="Q281" t="n">
        <v>5.384454339184916</v>
      </c>
      <c r="R281" t="n">
        <v>5.337178910624991</v>
      </c>
      <c r="S281" t="n">
        <v>5.20014917910903</v>
      </c>
      <c r="T281" t="n">
        <v>5.367304270167839</v>
      </c>
      <c r="U281" t="n">
        <v>5.652507125551779</v>
      </c>
      <c r="V281" t="n">
        <v>5.241540593849442</v>
      </c>
      <c r="W281" t="n">
        <v>5.473418051600087</v>
      </c>
      <c r="X281" t="n">
        <v>5.53607852424413</v>
      </c>
      <c r="Y281" t="n">
        <v>5.236165951144355</v>
      </c>
      <c r="Z281" t="n">
        <v>5.212416681660535</v>
      </c>
      <c r="AA281" t="n">
        <v>5.291821425045008</v>
      </c>
      <c r="AB281" t="n">
        <v>5.118188579673427</v>
      </c>
      <c r="AC281" t="n">
        <v>5.461611966617172</v>
      </c>
      <c r="AD281" t="n">
        <v>5.707630913558654</v>
      </c>
      <c r="AE281" t="n">
        <v>5.210638290004026</v>
      </c>
      <c r="AF281" t="n">
        <v>5.256666911679462</v>
      </c>
      <c r="AG281" t="n">
        <v>5.162380493742349</v>
      </c>
      <c r="AH281" t="n">
        <v>5.122419859332675</v>
      </c>
      <c r="AI281" t="n">
        <v>5.346288767278743</v>
      </c>
      <c r="AJ281" t="n">
        <v>5.251451592083239</v>
      </c>
      <c r="AK281" t="n">
        <v>5.228838921673914</v>
      </c>
      <c r="AL281" t="n">
        <v>5.333503622081723</v>
      </c>
    </row>
    <row r="282">
      <c r="A282" s="2" t="n">
        <v>291</v>
      </c>
      <c r="B282" t="n">
        <v>4.17982175396181</v>
      </c>
      <c r="C282" t="n">
        <v>4.401730673410587</v>
      </c>
      <c r="D282" t="n">
        <v>4.555111992821187</v>
      </c>
      <c r="E282" t="n">
        <v>4.783697224719892</v>
      </c>
      <c r="F282" t="n">
        <v>4.28660906217741</v>
      </c>
      <c r="G282" t="n">
        <v>4.252392302372306</v>
      </c>
      <c r="H282" t="n">
        <v>4.411786278532263</v>
      </c>
      <c r="I282" t="n">
        <v>4.395653982495396</v>
      </c>
      <c r="J282" t="n">
        <v>4.358477740369839</v>
      </c>
      <c r="K282" t="n">
        <v>4.331962067564289</v>
      </c>
      <c r="L282" t="n">
        <v>4.192718584511619</v>
      </c>
      <c r="M282" t="n">
        <v>4.148211734717917</v>
      </c>
      <c r="N282" t="n">
        <v>4.510668024832583</v>
      </c>
      <c r="O282" t="n">
        <v>4.61130690781803</v>
      </c>
      <c r="P282" t="n">
        <v>4.75740432376713</v>
      </c>
      <c r="Q282" t="n">
        <v>4.448287713883535</v>
      </c>
      <c r="R282" t="n">
        <v>4.355253699105772</v>
      </c>
      <c r="S282" t="n">
        <v>4.238582491340861</v>
      </c>
      <c r="T282" t="n">
        <v>4.435186458616899</v>
      </c>
      <c r="U282" t="n">
        <v>4.746587230410846</v>
      </c>
      <c r="V282" t="n">
        <v>4.279131926573485</v>
      </c>
      <c r="W282" t="n">
        <v>4.504796132482716</v>
      </c>
      <c r="X282" t="n">
        <v>4.57835389964137</v>
      </c>
      <c r="Y282" t="n">
        <v>4.294955281481565</v>
      </c>
      <c r="Z282" t="n">
        <v>4.217169840939959</v>
      </c>
      <c r="AA282" t="n">
        <v>4.354313542086461</v>
      </c>
      <c r="AB282" t="n">
        <v>4.141914089289261</v>
      </c>
      <c r="AC282" t="n">
        <v>4.540872586267607</v>
      </c>
      <c r="AD282" t="n">
        <v>4.784659896658089</v>
      </c>
      <c r="AE282" t="n">
        <v>4.247621633145707</v>
      </c>
      <c r="AF282" t="n">
        <v>4.287841009280266</v>
      </c>
      <c r="AG282" t="n">
        <v>4.204677974971788</v>
      </c>
      <c r="AH282" t="n">
        <v>4.137553014959001</v>
      </c>
      <c r="AI282" t="n">
        <v>4.367151165135186</v>
      </c>
      <c r="AJ282" t="n">
        <v>4.285728392813182</v>
      </c>
      <c r="AK282" t="n">
        <v>4.253606870628526</v>
      </c>
      <c r="AL282" t="n">
        <v>4.366416674865877</v>
      </c>
    </row>
    <row r="283">
      <c r="A283" s="2" t="n">
        <v>292</v>
      </c>
      <c r="B283" t="n">
        <v>4.321329994243587</v>
      </c>
      <c r="C283" t="n">
        <v>4.564090480068161</v>
      </c>
      <c r="D283" t="n">
        <v>4.72693988331579</v>
      </c>
      <c r="E283" t="n">
        <v>4.980891656248978</v>
      </c>
      <c r="F283" t="n">
        <v>4.435639913374446</v>
      </c>
      <c r="G283" t="n">
        <v>4.400556391822241</v>
      </c>
      <c r="H283" t="n">
        <v>4.574443594131049</v>
      </c>
      <c r="I283" t="n">
        <v>4.556139279052923</v>
      </c>
      <c r="J283" t="n">
        <v>4.517952928182168</v>
      </c>
      <c r="K283" t="n">
        <v>4.487526286817896</v>
      </c>
      <c r="L283" t="n">
        <v>4.334990194938232</v>
      </c>
      <c r="M283" t="n">
        <v>4.28695752264324</v>
      </c>
      <c r="N283" t="n">
        <v>4.680283910335763</v>
      </c>
      <c r="O283" t="n">
        <v>4.790959229073059</v>
      </c>
      <c r="P283" t="n">
        <v>4.947393382774355</v>
      </c>
      <c r="Q283" t="n">
        <v>4.61450606032977</v>
      </c>
      <c r="R283" t="n">
        <v>4.51230491040835</v>
      </c>
      <c r="S283" t="n">
        <v>4.384714885849068</v>
      </c>
      <c r="T283" t="n">
        <v>4.600336564749015</v>
      </c>
      <c r="U283" t="n">
        <v>4.935740089418106</v>
      </c>
      <c r="V283" t="n">
        <v>4.429165104179487</v>
      </c>
      <c r="W283" t="n">
        <v>4.675208511444432</v>
      </c>
      <c r="X283" t="n">
        <v>4.759519697143361</v>
      </c>
      <c r="Y283" t="n">
        <v>4.446502505411268</v>
      </c>
      <c r="Z283" t="n">
        <v>4.362653781879956</v>
      </c>
      <c r="AA283" t="n">
        <v>4.511723344059559</v>
      </c>
      <c r="AB283" t="n">
        <v>4.279905504002443</v>
      </c>
      <c r="AC283" t="n">
        <v>4.716089831065005</v>
      </c>
      <c r="AD283" t="n">
        <v>4.976168944391286</v>
      </c>
      <c r="AE283" t="n">
        <v>4.395518865168933</v>
      </c>
      <c r="AF283" t="n">
        <v>4.438880973307429</v>
      </c>
      <c r="AG283" t="n">
        <v>4.348462352454597</v>
      </c>
      <c r="AH283" t="n">
        <v>4.275744234527514</v>
      </c>
      <c r="AI283" t="n">
        <v>4.524009686310491</v>
      </c>
      <c r="AJ283" t="n">
        <v>4.435908406045954</v>
      </c>
      <c r="AK283" t="n">
        <v>4.401814426566285</v>
      </c>
      <c r="AL283" t="n">
        <v>4.524918147134588</v>
      </c>
    </row>
    <row r="284">
      <c r="A284" s="2" t="n">
        <v>293</v>
      </c>
      <c r="B284" t="n">
        <v>3.87344692833726</v>
      </c>
      <c r="C284" t="n">
        <v>4.100195882297195</v>
      </c>
      <c r="D284" t="n">
        <v>4.255422433089285</v>
      </c>
      <c r="E284" t="n">
        <v>4.490359649180735</v>
      </c>
      <c r="F284" t="n">
        <v>3.981192416205153</v>
      </c>
      <c r="G284" t="n">
        <v>3.947827820777403</v>
      </c>
      <c r="H284" t="n">
        <v>4.11110087319758</v>
      </c>
      <c r="I284" t="n">
        <v>4.093795019268801</v>
      </c>
      <c r="J284" t="n">
        <v>4.057885398154334</v>
      </c>
      <c r="K284" t="n">
        <v>4.029934491549244</v>
      </c>
      <c r="L284" t="n">
        <v>3.886608085299088</v>
      </c>
      <c r="M284" t="n">
        <v>3.841377529262682</v>
      </c>
      <c r="N284" t="n">
        <v>4.210751733935505</v>
      </c>
      <c r="O284" t="n">
        <v>4.313524598076802</v>
      </c>
      <c r="P284" t="n">
        <v>4.462429231796336</v>
      </c>
      <c r="Q284" t="n">
        <v>4.148467384708437</v>
      </c>
      <c r="R284" t="n">
        <v>4.053575158190316</v>
      </c>
      <c r="S284" t="n">
        <v>3.933715652734457</v>
      </c>
      <c r="T284" t="n">
        <v>4.135056493446884</v>
      </c>
      <c r="U284" t="n">
        <v>4.450643254061697</v>
      </c>
      <c r="V284" t="n">
        <v>3.975081162823185</v>
      </c>
      <c r="W284" t="n">
        <v>4.206440385758487</v>
      </c>
      <c r="X284" t="n">
        <v>4.284466372750924</v>
      </c>
      <c r="Y284" t="n">
        <v>3.990920372645595</v>
      </c>
      <c r="Z284" t="n">
        <v>3.913067555530922</v>
      </c>
      <c r="AA284" t="n">
        <v>4.052031183335343</v>
      </c>
      <c r="AB284" t="n">
        <v>3.835048702726017</v>
      </c>
      <c r="AC284" t="n">
        <v>4.243454628507119</v>
      </c>
      <c r="AD284" t="n">
        <v>4.489279411005864</v>
      </c>
      <c r="AE284" t="n">
        <v>3.943322139351936</v>
      </c>
      <c r="AF284" t="n">
        <v>3.984350645917004</v>
      </c>
      <c r="AG284" t="n">
        <v>3.899027672013024</v>
      </c>
      <c r="AH284" t="n">
        <v>3.831207921492128</v>
      </c>
      <c r="AI284" t="n">
        <v>4.064842236489429</v>
      </c>
      <c r="AJ284" t="n">
        <v>3.981613884734281</v>
      </c>
      <c r="AK284" t="n">
        <v>3.949557602332531</v>
      </c>
      <c r="AL284" t="n">
        <v>4.065038507401697</v>
      </c>
    </row>
    <row r="285">
      <c r="A285" s="2" t="n">
        <v>294</v>
      </c>
      <c r="B285" t="n">
        <v>4.000844132607807</v>
      </c>
      <c r="C285" t="n">
        <v>4.214023431001999</v>
      </c>
      <c r="D285" t="n">
        <v>4.365794398484082</v>
      </c>
      <c r="E285" t="n">
        <v>4.581744376160997</v>
      </c>
      <c r="F285" t="n">
        <v>4.104574954376203</v>
      </c>
      <c r="G285" t="n">
        <v>4.070740317736724</v>
      </c>
      <c r="H285" t="n">
        <v>4.224541784224576</v>
      </c>
      <c r="I285" t="n">
        <v>4.209380352806469</v>
      </c>
      <c r="J285" t="n">
        <v>4.173308186757888</v>
      </c>
      <c r="K285" t="n">
        <v>4.148587977758957</v>
      </c>
      <c r="L285" t="n">
        <v>4.013459592827888</v>
      </c>
      <c r="M285" t="n">
        <v>3.970167827586814</v>
      </c>
      <c r="N285" t="n">
        <v>4.321312920425304</v>
      </c>
      <c r="O285" t="n">
        <v>4.417018105585402</v>
      </c>
      <c r="P285" t="n">
        <v>4.56175144526299</v>
      </c>
      <c r="Q285" t="n">
        <v>4.260154988625857</v>
      </c>
      <c r="R285" t="n">
        <v>4.171772624064185</v>
      </c>
      <c r="S285" t="n">
        <v>4.057821092712319</v>
      </c>
      <c r="T285" t="n">
        <v>4.247294887046618</v>
      </c>
      <c r="U285" t="n">
        <v>4.549908843854864</v>
      </c>
      <c r="V285" t="n">
        <v>4.097347659973316</v>
      </c>
      <c r="W285" t="n">
        <v>4.316389408598218</v>
      </c>
      <c r="X285" t="n">
        <v>4.385327889393344</v>
      </c>
      <c r="Y285" t="n">
        <v>4.111931167063914</v>
      </c>
      <c r="Z285" t="n">
        <v>4.037973813461817</v>
      </c>
      <c r="AA285" t="n">
        <v>4.169259850738552</v>
      </c>
      <c r="AB285" t="n">
        <v>3.964594428360887</v>
      </c>
      <c r="AC285" t="n">
        <v>4.349285004787613</v>
      </c>
      <c r="AD285" t="n">
        <v>4.587911597424547</v>
      </c>
      <c r="AE285" t="n">
        <v>4.06658897641419</v>
      </c>
      <c r="AF285" t="n">
        <v>4.105981204376954</v>
      </c>
      <c r="AG285" t="n">
        <v>4.024836425640341</v>
      </c>
      <c r="AH285" t="n">
        <v>3.960547186457901</v>
      </c>
      <c r="AI285" t="n">
        <v>4.183730057108948</v>
      </c>
      <c r="AJ285" t="n">
        <v>4.104013878409462</v>
      </c>
      <c r="AK285" t="n">
        <v>4.072869388075807</v>
      </c>
      <c r="AL285" t="n">
        <v>4.182003224027922</v>
      </c>
    </row>
    <row r="286">
      <c r="A286" s="2" t="n">
        <v>296</v>
      </c>
      <c r="B286" t="n">
        <v>4.666356558047747</v>
      </c>
      <c r="C286" t="n">
        <v>4.853111929092593</v>
      </c>
      <c r="D286" t="n">
        <v>5.046286489848396</v>
      </c>
      <c r="E286" t="n">
        <v>5.196289389175079</v>
      </c>
      <c r="F286" t="n">
        <v>4.767159845074371</v>
      </c>
      <c r="G286" t="n">
        <v>4.73717831686418</v>
      </c>
      <c r="H286" t="n">
        <v>4.897045248219065</v>
      </c>
      <c r="I286" t="n">
        <v>4.869656729680796</v>
      </c>
      <c r="J286" t="n">
        <v>4.850771070382594</v>
      </c>
      <c r="K286" t="n">
        <v>4.831858492649691</v>
      </c>
      <c r="L286" t="n">
        <v>4.683332501382274</v>
      </c>
      <c r="M286" t="n">
        <v>4.639301436830648</v>
      </c>
      <c r="N286" t="n">
        <v>4.985361217722312</v>
      </c>
      <c r="O286" t="n">
        <v>5.054913864359435</v>
      </c>
      <c r="P286" t="n">
        <v>5.243146352760626</v>
      </c>
      <c r="Q286" t="n">
        <v>4.924275932849454</v>
      </c>
      <c r="R286" t="n">
        <v>4.862005632575765</v>
      </c>
      <c r="S286" t="n">
        <v>4.727783700331595</v>
      </c>
      <c r="T286" t="n">
        <v>4.908004807244528</v>
      </c>
      <c r="U286" t="n">
        <v>5.204708989333484</v>
      </c>
      <c r="V286" t="n">
        <v>4.769800031758701</v>
      </c>
      <c r="W286" t="n">
        <v>5.005046733915306</v>
      </c>
      <c r="X286" t="n">
        <v>5.075750488991125</v>
      </c>
      <c r="Y286" t="n">
        <v>4.770515945244445</v>
      </c>
      <c r="Z286" t="n">
        <v>4.730946102857669</v>
      </c>
      <c r="AA286" t="n">
        <v>4.828964637362637</v>
      </c>
      <c r="AB286" t="n">
        <v>4.639685694750201</v>
      </c>
      <c r="AC286" t="n">
        <v>5.008195670873595</v>
      </c>
      <c r="AD286" t="n">
        <v>5.255490387390119</v>
      </c>
      <c r="AE286" t="n">
        <v>4.738461804411184</v>
      </c>
      <c r="AF286" t="n">
        <v>4.783501475603399</v>
      </c>
      <c r="AG286" t="n">
        <v>4.690493022263691</v>
      </c>
      <c r="AH286" t="n">
        <v>4.642036499787292</v>
      </c>
      <c r="AI286" t="n">
        <v>4.871248058515992</v>
      </c>
      <c r="AJ286" t="n">
        <v>4.778520688660697</v>
      </c>
      <c r="AK286" t="n">
        <v>4.753246718635805</v>
      </c>
      <c r="AL286" t="n">
        <v>4.862836003739618</v>
      </c>
    </row>
    <row r="287">
      <c r="A287" s="2" t="n">
        <v>297</v>
      </c>
      <c r="B287" t="n">
        <v>4.611335579045583</v>
      </c>
      <c r="C287" t="n">
        <v>4.83026886313327</v>
      </c>
      <c r="D287" t="n">
        <v>4.999102157906735</v>
      </c>
      <c r="E287" t="n">
        <v>5.211773849392622</v>
      </c>
      <c r="F287" t="n">
        <v>4.720392003139789</v>
      </c>
      <c r="G287" t="n">
        <v>4.684201651322025</v>
      </c>
      <c r="H287" t="n">
        <v>4.847470445544848</v>
      </c>
      <c r="I287" t="n">
        <v>4.829099642004977</v>
      </c>
      <c r="J287" t="n">
        <v>4.792880489573589</v>
      </c>
      <c r="K287" t="n">
        <v>4.768726438878384</v>
      </c>
      <c r="L287" t="n">
        <v>4.624246144129101</v>
      </c>
      <c r="M287" t="n">
        <v>4.578755792473076</v>
      </c>
      <c r="N287" t="n">
        <v>4.94771445105516</v>
      </c>
      <c r="O287" t="n">
        <v>5.04469378984111</v>
      </c>
      <c r="P287" t="n">
        <v>5.206028911492089</v>
      </c>
      <c r="Q287" t="n">
        <v>4.883413227591165</v>
      </c>
      <c r="R287" t="n">
        <v>4.795012452303818</v>
      </c>
      <c r="S287" t="n">
        <v>4.671407463324111</v>
      </c>
      <c r="T287" t="n">
        <v>4.868568287856688</v>
      </c>
      <c r="U287" t="n">
        <v>5.18788437405853</v>
      </c>
      <c r="V287" t="n">
        <v>4.713469246056253</v>
      </c>
      <c r="W287" t="n">
        <v>4.946518531409768</v>
      </c>
      <c r="X287" t="n">
        <v>5.017992314884315</v>
      </c>
      <c r="Y287" t="n">
        <v>4.726257322223285</v>
      </c>
      <c r="Z287" t="n">
        <v>4.653989408602567</v>
      </c>
      <c r="AA287" t="n">
        <v>4.785725684668094</v>
      </c>
      <c r="AB287" t="n">
        <v>4.574106077850256</v>
      </c>
      <c r="AC287" t="n">
        <v>4.975014982694383</v>
      </c>
      <c r="AD287" t="n">
        <v>5.230495558342661</v>
      </c>
      <c r="AE287" t="n">
        <v>4.680566569695382</v>
      </c>
      <c r="AF287" t="n">
        <v>4.723202628326685</v>
      </c>
      <c r="AG287" t="n">
        <v>4.635718213967681</v>
      </c>
      <c r="AH287" t="n">
        <v>4.570659559396074</v>
      </c>
      <c r="AI287" t="n">
        <v>4.807428227603364</v>
      </c>
      <c r="AJ287" t="n">
        <v>4.720953118443119</v>
      </c>
      <c r="AK287" t="n">
        <v>4.68874716238262</v>
      </c>
      <c r="AL287" t="n">
        <v>4.80349539575658</v>
      </c>
    </row>
    <row r="288">
      <c r="A288" s="2" t="n">
        <v>298</v>
      </c>
      <c r="B288" t="n">
        <v>4.772556327597421</v>
      </c>
      <c r="C288" t="n">
        <v>4.971667763639347</v>
      </c>
      <c r="D288" t="n">
        <v>5.137635344639914</v>
      </c>
      <c r="E288" t="n">
        <v>5.313057297178635</v>
      </c>
      <c r="F288" t="n">
        <v>4.876742912922222</v>
      </c>
      <c r="G288" t="n">
        <v>4.838113135472582</v>
      </c>
      <c r="H288" t="n">
        <v>4.988170435566558</v>
      </c>
      <c r="I288" t="n">
        <v>4.972750327402998</v>
      </c>
      <c r="J288" t="n">
        <v>4.934092138431432</v>
      </c>
      <c r="K288" t="n">
        <v>4.915695763597482</v>
      </c>
      <c r="L288" t="n">
        <v>4.784573890188799</v>
      </c>
      <c r="M288" t="n">
        <v>4.741108957365084</v>
      </c>
      <c r="N288" t="n">
        <v>5.085360068600028</v>
      </c>
      <c r="O288" t="n">
        <v>5.170433893892972</v>
      </c>
      <c r="P288" t="n">
        <v>5.326652344056287</v>
      </c>
      <c r="Q288" t="n">
        <v>5.015592196804672</v>
      </c>
      <c r="R288" t="n">
        <v>4.941086565998194</v>
      </c>
      <c r="S288" t="n">
        <v>4.826784030488883</v>
      </c>
      <c r="T288" t="n">
        <v>5.0062502182192</v>
      </c>
      <c r="U288" t="n">
        <v>5.31002816153785</v>
      </c>
      <c r="V288" t="n">
        <v>4.866283584877024</v>
      </c>
      <c r="W288" t="n">
        <v>5.081208628502985</v>
      </c>
      <c r="X288" t="n">
        <v>5.136760037392557</v>
      </c>
      <c r="Y288" t="n">
        <v>4.877666497929663</v>
      </c>
      <c r="Z288" t="n">
        <v>4.80953826982219</v>
      </c>
      <c r="AA288" t="n">
        <v>4.931859050131195</v>
      </c>
      <c r="AB288" t="n">
        <v>4.737333210275248</v>
      </c>
      <c r="AC288" t="n">
        <v>5.103143932796557</v>
      </c>
      <c r="AD288" t="n">
        <v>5.351142171486427</v>
      </c>
      <c r="AE288" t="n">
        <v>4.834453278430813</v>
      </c>
      <c r="AF288" t="n">
        <v>4.875025516361319</v>
      </c>
      <c r="AG288" t="n">
        <v>4.79361921473503</v>
      </c>
      <c r="AH288" t="n">
        <v>4.732852086243086</v>
      </c>
      <c r="AI288" t="n">
        <v>4.956022768964846</v>
      </c>
      <c r="AJ288" t="n">
        <v>4.874583904723662</v>
      </c>
      <c r="AK288" t="n">
        <v>4.842783525377349</v>
      </c>
      <c r="AL288" t="n">
        <v>4.948173512355567</v>
      </c>
    </row>
    <row r="289">
      <c r="A289" s="2" t="n">
        <v>299</v>
      </c>
      <c r="B289" t="n">
        <v>4.533582291108464</v>
      </c>
      <c r="C289" t="n">
        <v>4.736775298896232</v>
      </c>
      <c r="D289" t="n">
        <v>4.901442137804119</v>
      </c>
      <c r="E289" t="n">
        <v>5.09277176681228</v>
      </c>
      <c r="F289" t="n">
        <v>4.637931072597755</v>
      </c>
      <c r="G289" t="n">
        <v>4.601317732312068</v>
      </c>
      <c r="H289" t="n">
        <v>4.754800511352698</v>
      </c>
      <c r="I289" t="n">
        <v>4.737883144517611</v>
      </c>
      <c r="J289" t="n">
        <v>4.702174326472355</v>
      </c>
      <c r="K289" t="n">
        <v>4.681410077088865</v>
      </c>
      <c r="L289" t="n">
        <v>4.546770279733054</v>
      </c>
      <c r="M289" t="n">
        <v>4.503191641548173</v>
      </c>
      <c r="N289" t="n">
        <v>4.850907202819201</v>
      </c>
      <c r="O289" t="n">
        <v>4.938197298052875</v>
      </c>
      <c r="P289" t="n">
        <v>5.094200290129855</v>
      </c>
      <c r="Q289" t="n">
        <v>4.787043359616363</v>
      </c>
      <c r="R289" t="n">
        <v>4.706614028437232</v>
      </c>
      <c r="S289" t="n">
        <v>4.590030904914899</v>
      </c>
      <c r="T289" t="n">
        <v>4.773486890919695</v>
      </c>
      <c r="U289" t="n">
        <v>5.076863772471873</v>
      </c>
      <c r="V289" t="n">
        <v>4.629863803329562</v>
      </c>
      <c r="W289" t="n">
        <v>4.849028165387478</v>
      </c>
      <c r="X289" t="n">
        <v>4.911057137966839</v>
      </c>
      <c r="Y289" t="n">
        <v>4.641260039580946</v>
      </c>
      <c r="Z289" t="n">
        <v>4.57404596175827</v>
      </c>
      <c r="AA289" t="n">
        <v>4.697104971604883</v>
      </c>
      <c r="AB289" t="n">
        <v>4.499168148690776</v>
      </c>
      <c r="AC289" t="n">
        <v>4.872731173377262</v>
      </c>
      <c r="AD289" t="n">
        <v>5.118619991657692</v>
      </c>
      <c r="AE289" t="n">
        <v>4.598345304382042</v>
      </c>
      <c r="AF289" t="n">
        <v>4.639102855881321</v>
      </c>
      <c r="AG289" t="n">
        <v>4.556315685203552</v>
      </c>
      <c r="AH289" t="n">
        <v>4.495483937690615</v>
      </c>
      <c r="AI289" t="n">
        <v>4.719900100758257</v>
      </c>
      <c r="AJ289" t="n">
        <v>4.637675143214457</v>
      </c>
      <c r="AK289" t="n">
        <v>4.606720504960395</v>
      </c>
      <c r="AL289" t="n">
        <v>4.714099633315232</v>
      </c>
    </row>
    <row r="290">
      <c r="A290" s="2" t="n">
        <v>300</v>
      </c>
      <c r="B290" t="n">
        <v>5.335061056304873</v>
      </c>
      <c r="C290" t="n">
        <v>5.516564694034329</v>
      </c>
      <c r="D290" t="n">
        <v>5.711436268305666</v>
      </c>
      <c r="E290" t="n">
        <v>5.850405476553759</v>
      </c>
      <c r="F290" t="n">
        <v>5.43609621504721</v>
      </c>
      <c r="G290" t="n">
        <v>5.40189522600213</v>
      </c>
      <c r="H290" t="n">
        <v>5.557140112693018</v>
      </c>
      <c r="I290" t="n">
        <v>5.532438312170783</v>
      </c>
      <c r="J290" t="n">
        <v>5.508284176811963</v>
      </c>
      <c r="K290" t="n">
        <v>5.492660286102586</v>
      </c>
      <c r="L290" t="n">
        <v>5.350029371282141</v>
      </c>
      <c r="M290" t="n">
        <v>5.306138987277077</v>
      </c>
      <c r="N290" t="n">
        <v>5.647727969092912</v>
      </c>
      <c r="O290" t="n">
        <v>5.714615767262594</v>
      </c>
      <c r="P290" t="n">
        <v>5.902210682962403</v>
      </c>
      <c r="Q290" t="n">
        <v>5.583376154710696</v>
      </c>
      <c r="R290" t="n">
        <v>5.523051586960529</v>
      </c>
      <c r="S290" t="n">
        <v>5.392873172600009</v>
      </c>
      <c r="T290" t="n">
        <v>5.563034411529781</v>
      </c>
      <c r="U290" t="n">
        <v>5.865825221156712</v>
      </c>
      <c r="V290" t="n">
        <v>5.434197848077616</v>
      </c>
      <c r="W290" t="n">
        <v>5.663058871133631</v>
      </c>
      <c r="X290" t="n">
        <v>5.722755968095712</v>
      </c>
      <c r="Y290" t="n">
        <v>5.435361527117722</v>
      </c>
      <c r="Z290" t="n">
        <v>5.393330856641532</v>
      </c>
      <c r="AA290" t="n">
        <v>5.491158939966521</v>
      </c>
      <c r="AB290" t="n">
        <v>5.306559993816885</v>
      </c>
      <c r="AC290" t="n">
        <v>5.664007550104571</v>
      </c>
      <c r="AD290" t="n">
        <v>5.916867662200375</v>
      </c>
      <c r="AE290" t="n">
        <v>5.402211543856978</v>
      </c>
      <c r="AF290" t="n">
        <v>5.446992318932625</v>
      </c>
      <c r="AG290" t="n">
        <v>5.356216729548754</v>
      </c>
      <c r="AH290" t="n">
        <v>5.307191341528411</v>
      </c>
      <c r="AI290" t="n">
        <v>5.535063179612092</v>
      </c>
      <c r="AJ290" t="n">
        <v>5.443759402670787</v>
      </c>
      <c r="AK290" t="n">
        <v>5.416869188000381</v>
      </c>
      <c r="AL290" t="n">
        <v>5.523450159404303</v>
      </c>
    </row>
    <row r="291">
      <c r="A291" s="2" t="n">
        <v>301</v>
      </c>
      <c r="B291" t="n">
        <v>5.48924055412759</v>
      </c>
      <c r="C291" t="n">
        <v>5.699125009762383</v>
      </c>
      <c r="D291" t="n">
        <v>5.90735768379851</v>
      </c>
      <c r="E291" t="n">
        <v>6.080879987871266</v>
      </c>
      <c r="F291" t="n">
        <v>5.601879244406541</v>
      </c>
      <c r="G291" t="n">
        <v>5.566378060902411</v>
      </c>
      <c r="H291" t="n">
        <v>5.740914511215665</v>
      </c>
      <c r="I291" t="n">
        <v>5.713650378543789</v>
      </c>
      <c r="J291" t="n">
        <v>5.68752573721348</v>
      </c>
      <c r="K291" t="n">
        <v>5.666932150242576</v>
      </c>
      <c r="L291" t="n">
        <v>5.506741673710311</v>
      </c>
      <c r="M291" t="n">
        <v>5.458029333577161</v>
      </c>
      <c r="N291" t="n">
        <v>5.841530432366065</v>
      </c>
      <c r="O291" t="n">
        <v>5.922227195582664</v>
      </c>
      <c r="P291" t="n">
        <v>6.123152395205961</v>
      </c>
      <c r="Q291" t="n">
        <v>5.77210472010888</v>
      </c>
      <c r="R291" t="n">
        <v>5.699313007190051</v>
      </c>
      <c r="S291" t="n">
        <v>5.555380130873385</v>
      </c>
      <c r="T291" t="n">
        <v>5.754852321506077</v>
      </c>
      <c r="U291" t="n">
        <v>6.08590159632912</v>
      </c>
      <c r="V291" t="n">
        <v>5.601338396979219</v>
      </c>
      <c r="W291" t="n">
        <v>5.857231668797117</v>
      </c>
      <c r="X291" t="n">
        <v>5.93072051757333</v>
      </c>
      <c r="Y291" t="n">
        <v>5.604680764653449</v>
      </c>
      <c r="Z291" t="n">
        <v>5.553846428031573</v>
      </c>
      <c r="AA291" t="n">
        <v>5.668246460584088</v>
      </c>
      <c r="AB291" t="n">
        <v>5.457373982013218</v>
      </c>
      <c r="AC291" t="n">
        <v>5.86499014063428</v>
      </c>
      <c r="AD291" t="n">
        <v>6.140287747169636</v>
      </c>
      <c r="AE291" t="n">
        <v>5.566295094805632</v>
      </c>
      <c r="AF291" t="n">
        <v>5.61521218693399</v>
      </c>
      <c r="AG291" t="n">
        <v>5.514895218601577</v>
      </c>
      <c r="AH291" t="n">
        <v>5.458099649549013</v>
      </c>
      <c r="AI291" t="n">
        <v>5.711048537889899</v>
      </c>
      <c r="AJ291" t="n">
        <v>5.611008175385969</v>
      </c>
      <c r="AK291" t="n">
        <v>5.58125284891416</v>
      </c>
      <c r="AL291" t="n">
        <v>5.698123317289121</v>
      </c>
    </row>
    <row r="292">
      <c r="A292" s="2" t="n">
        <v>302</v>
      </c>
      <c r="B292" t="n">
        <v>4.144326623664298</v>
      </c>
      <c r="C292" t="n">
        <v>4.402800378633228</v>
      </c>
      <c r="D292" t="n">
        <v>4.567175653519431</v>
      </c>
      <c r="E292" t="n">
        <v>4.843569917729477</v>
      </c>
      <c r="F292" t="n">
        <v>4.264243477585072</v>
      </c>
      <c r="G292" t="n">
        <v>4.228861682339628</v>
      </c>
      <c r="H292" t="n">
        <v>4.411122126426314</v>
      </c>
      <c r="I292" t="n">
        <v>4.392439161013497</v>
      </c>
      <c r="J292" t="n">
        <v>4.352649306766883</v>
      </c>
      <c r="K292" t="n">
        <v>4.319032695459064</v>
      </c>
      <c r="L292" t="n">
        <v>4.159501624510548</v>
      </c>
      <c r="M292" t="n">
        <v>4.109507236486503</v>
      </c>
      <c r="N292" t="n">
        <v>4.521663930036583</v>
      </c>
      <c r="O292" t="n">
        <v>4.640974040606011</v>
      </c>
      <c r="P292" t="n">
        <v>4.799209846622197</v>
      </c>
      <c r="Q292" t="n">
        <v>4.454315209661027</v>
      </c>
      <c r="R292" t="n">
        <v>4.344045993329723</v>
      </c>
      <c r="S292" t="n">
        <v>4.212517196308326</v>
      </c>
      <c r="T292" t="n">
        <v>4.439842673459899</v>
      </c>
      <c r="U292" t="n">
        <v>4.789470360272582</v>
      </c>
      <c r="V292" t="n">
        <v>4.258214213176077</v>
      </c>
      <c r="W292" t="n">
        <v>4.515222833933437</v>
      </c>
      <c r="X292" t="n">
        <v>4.606800960865058</v>
      </c>
      <c r="Y292" t="n">
        <v>4.277742588093344</v>
      </c>
      <c r="Z292" t="n">
        <v>4.187370451286626</v>
      </c>
      <c r="AA292" t="n">
        <v>4.346533809103422</v>
      </c>
      <c r="AB292" t="n">
        <v>4.101496597402607</v>
      </c>
      <c r="AC292" t="n">
        <v>4.561970570934313</v>
      </c>
      <c r="AD292" t="n">
        <v>4.829956990182057</v>
      </c>
      <c r="AE292" t="n">
        <v>4.22347986753921</v>
      </c>
      <c r="AF292" t="n">
        <v>4.2681704800951</v>
      </c>
      <c r="AG292" t="n">
        <v>4.174416022821418</v>
      </c>
      <c r="AH292" t="n">
        <v>4.097012447872406</v>
      </c>
      <c r="AI292" t="n">
        <v>4.355629608961516</v>
      </c>
      <c r="AJ292" t="n">
        <v>4.264786360639956</v>
      </c>
      <c r="AK292" t="n">
        <v>4.228674892945936</v>
      </c>
      <c r="AL292" t="n">
        <v>4.358495846434358</v>
      </c>
    </row>
    <row r="293">
      <c r="A293" s="2" t="n">
        <v>303</v>
      </c>
      <c r="B293" t="n">
        <v>5.394639036475622</v>
      </c>
      <c r="C293" t="n">
        <v>5.564950957291019</v>
      </c>
      <c r="D293" t="n">
        <v>5.775367547443963</v>
      </c>
      <c r="E293" t="n">
        <v>5.886799128710929</v>
      </c>
      <c r="F293" t="n">
        <v>5.496925281862206</v>
      </c>
      <c r="G293" t="n">
        <v>5.463392697488016</v>
      </c>
      <c r="H293" t="n">
        <v>5.619330526679134</v>
      </c>
      <c r="I293" t="n">
        <v>5.591197189013633</v>
      </c>
      <c r="J293" t="n">
        <v>5.572292054170923</v>
      </c>
      <c r="K293" t="n">
        <v>5.559964018149205</v>
      </c>
      <c r="L293" t="n">
        <v>5.414382602133723</v>
      </c>
      <c r="M293" t="n">
        <v>5.370454612222309</v>
      </c>
      <c r="N293" t="n">
        <v>5.707597660774596</v>
      </c>
      <c r="O293" t="n">
        <v>5.763899878558701</v>
      </c>
      <c r="P293" t="n">
        <v>5.966997829550889</v>
      </c>
      <c r="Q293" t="n">
        <v>5.642850278079527</v>
      </c>
      <c r="R293" t="n">
        <v>5.593168492343271</v>
      </c>
      <c r="S293" t="n">
        <v>5.456886570557086</v>
      </c>
      <c r="T293" t="n">
        <v>5.62592009987674</v>
      </c>
      <c r="U293" t="n">
        <v>5.921305320675197</v>
      </c>
      <c r="V293" t="n">
        <v>5.499104346578527</v>
      </c>
      <c r="W293" t="n">
        <v>5.731001808206607</v>
      </c>
      <c r="X293" t="n">
        <v>5.788860941918974</v>
      </c>
      <c r="Y293" t="n">
        <v>5.495096435503053</v>
      </c>
      <c r="Z293" t="n">
        <v>5.465296544253366</v>
      </c>
      <c r="AA293" t="n">
        <v>5.550611493345351</v>
      </c>
      <c r="AB293" t="n">
        <v>5.373462727406967</v>
      </c>
      <c r="AC293" t="n">
        <v>5.720680984772038</v>
      </c>
      <c r="AD293" t="n">
        <v>5.977192529363857</v>
      </c>
      <c r="AE293" t="n">
        <v>5.466786154421436</v>
      </c>
      <c r="AF293" t="n">
        <v>5.513315320164863</v>
      </c>
      <c r="AG293" t="n">
        <v>5.419251191049406</v>
      </c>
      <c r="AH293" t="n">
        <v>5.376260576820001</v>
      </c>
      <c r="AI293" t="n">
        <v>5.601919998401274</v>
      </c>
      <c r="AJ293" t="n">
        <v>5.509327259176304</v>
      </c>
      <c r="AK293" t="n">
        <v>5.484402435933844</v>
      </c>
      <c r="AL293" t="n">
        <v>5.589919411159298</v>
      </c>
    </row>
    <row r="294">
      <c r="A294" s="2" t="n">
        <v>304</v>
      </c>
      <c r="B294" t="n">
        <v>4.107688736258142</v>
      </c>
      <c r="C294" t="n">
        <v>4.358891960789696</v>
      </c>
      <c r="D294" t="n">
        <v>4.501294528051803</v>
      </c>
      <c r="E294" t="n">
        <v>4.780278933598493</v>
      </c>
      <c r="F294" t="n">
        <v>4.223256523723337</v>
      </c>
      <c r="G294" t="n">
        <v>4.185220409950359</v>
      </c>
      <c r="H294" t="n">
        <v>4.353260876195427</v>
      </c>
      <c r="I294" t="n">
        <v>4.341684658006877</v>
      </c>
      <c r="J294" t="n">
        <v>4.293770762423506</v>
      </c>
      <c r="K294" t="n">
        <v>4.262179704779732</v>
      </c>
      <c r="L294" t="n">
        <v>4.119707676618741</v>
      </c>
      <c r="M294" t="n">
        <v>4.072544178042578</v>
      </c>
      <c r="N294" t="n">
        <v>4.462863402042543</v>
      </c>
      <c r="O294" t="n">
        <v>4.583991316782287</v>
      </c>
      <c r="P294" t="n">
        <v>4.717977368553322</v>
      </c>
      <c r="Q294" t="n">
        <v>4.396526154981196</v>
      </c>
      <c r="R294" t="n">
        <v>4.283615983468114</v>
      </c>
      <c r="S294" t="n">
        <v>4.168917084843917</v>
      </c>
      <c r="T294" t="n">
        <v>4.384266352559788</v>
      </c>
      <c r="U294" t="n">
        <v>4.719870352708724</v>
      </c>
      <c r="V294" t="n">
        <v>4.211038697047752</v>
      </c>
      <c r="W294" t="n">
        <v>4.444572141170561</v>
      </c>
      <c r="X294" t="n">
        <v>4.523706008448402</v>
      </c>
      <c r="Y294" t="n">
        <v>4.234997632503978</v>
      </c>
      <c r="Z294" t="n">
        <v>4.134604394337063</v>
      </c>
      <c r="AA294" t="n">
        <v>4.29810666706327</v>
      </c>
      <c r="AB294" t="n">
        <v>4.06286011796437</v>
      </c>
      <c r="AC294" t="n">
        <v>4.498505780619447</v>
      </c>
      <c r="AD294" t="n">
        <v>4.754035936903382</v>
      </c>
      <c r="AE294" t="n">
        <v>4.177759591109357</v>
      </c>
      <c r="AF294" t="n">
        <v>4.217896676726339</v>
      </c>
      <c r="AG294" t="n">
        <v>4.134850133643551</v>
      </c>
      <c r="AH294" t="n">
        <v>4.055087608647569</v>
      </c>
      <c r="AI294" t="n">
        <v>4.29752575956194</v>
      </c>
      <c r="AJ294" t="n">
        <v>4.217024375239245</v>
      </c>
      <c r="AK294" t="n">
        <v>4.179858469394993</v>
      </c>
      <c r="AL294" t="n">
        <v>4.300465659921982</v>
      </c>
    </row>
    <row r="295">
      <c r="A295" s="2" t="n">
        <v>305</v>
      </c>
      <c r="B295" t="n">
        <v>4.643157405420687</v>
      </c>
      <c r="C295" t="n">
        <v>4.878304726520255</v>
      </c>
      <c r="D295" t="n">
        <v>5.053378636538151</v>
      </c>
      <c r="E295" t="n">
        <v>5.287866356868629</v>
      </c>
      <c r="F295" t="n">
        <v>4.758318773889483</v>
      </c>
      <c r="G295" t="n">
        <v>4.72286834061515</v>
      </c>
      <c r="H295" t="n">
        <v>4.897282751845082</v>
      </c>
      <c r="I295" t="n">
        <v>4.876822120085662</v>
      </c>
      <c r="J295" t="n">
        <v>4.841307991146165</v>
      </c>
      <c r="K295" t="n">
        <v>4.813350752197483</v>
      </c>
      <c r="L295" t="n">
        <v>4.658732654388887</v>
      </c>
      <c r="M295" t="n">
        <v>4.610398503401306</v>
      </c>
      <c r="N295" t="n">
        <v>5.002190701297633</v>
      </c>
      <c r="O295" t="n">
        <v>5.105682658561926</v>
      </c>
      <c r="P295" t="n">
        <v>5.273567047438734</v>
      </c>
      <c r="Q295" t="n">
        <v>4.935247810583261</v>
      </c>
      <c r="R295" t="n">
        <v>4.840078385032225</v>
      </c>
      <c r="S295" t="n">
        <v>4.708653013236257</v>
      </c>
      <c r="T295" t="n">
        <v>4.920256314889342</v>
      </c>
      <c r="U295" t="n">
        <v>5.255617170073481</v>
      </c>
      <c r="V295" t="n">
        <v>4.75318042908096</v>
      </c>
      <c r="W295" t="n">
        <v>5.002058501478431</v>
      </c>
      <c r="X295" t="n">
        <v>5.083600967161312</v>
      </c>
      <c r="Y295" t="n">
        <v>4.76713131405045</v>
      </c>
      <c r="Z295" t="n">
        <v>4.691069346975698</v>
      </c>
      <c r="AA295" t="n">
        <v>4.832033647440059</v>
      </c>
      <c r="AB295" t="n">
        <v>4.604896807153319</v>
      </c>
      <c r="AC295" t="n">
        <v>5.034787423967381</v>
      </c>
      <c r="AD295" t="n">
        <v>5.299582185694772</v>
      </c>
      <c r="AE295" t="n">
        <v>4.719066282784556</v>
      </c>
      <c r="AF295" t="n">
        <v>4.763897931600964</v>
      </c>
      <c r="AG295" t="n">
        <v>4.670886329612002</v>
      </c>
      <c r="AH295" t="n">
        <v>4.60187278667641</v>
      </c>
      <c r="AI295" t="n">
        <v>4.851912091178938</v>
      </c>
      <c r="AJ295" t="n">
        <v>4.7606596335467</v>
      </c>
      <c r="AK295" t="n">
        <v>4.727480217839325</v>
      </c>
      <c r="AL295" t="n">
        <v>4.850137302167751</v>
      </c>
    </row>
    <row r="296">
      <c r="A296" s="2" t="n">
        <v>306</v>
      </c>
      <c r="B296" t="n">
        <v>4.343969833013013</v>
      </c>
      <c r="C296" t="n">
        <v>4.586672909397349</v>
      </c>
      <c r="D296" t="n">
        <v>4.74445782503967</v>
      </c>
      <c r="E296" t="n">
        <v>4.999867877460054</v>
      </c>
      <c r="F296" t="n">
        <v>4.459143587072159</v>
      </c>
      <c r="G296" t="n">
        <v>4.420529743480409</v>
      </c>
      <c r="H296" t="n">
        <v>4.590255382916508</v>
      </c>
      <c r="I296" t="n">
        <v>4.57557040404414</v>
      </c>
      <c r="J296" t="n">
        <v>4.531155602968316</v>
      </c>
      <c r="K296" t="n">
        <v>4.502372260893498</v>
      </c>
      <c r="L296" t="n">
        <v>4.356101012577765</v>
      </c>
      <c r="M296" t="n">
        <v>4.308290769740982</v>
      </c>
      <c r="N296" t="n">
        <v>4.698655434835148</v>
      </c>
      <c r="O296" t="n">
        <v>4.811150392611413</v>
      </c>
      <c r="P296" t="n">
        <v>4.960688035211258</v>
      </c>
      <c r="Q296" t="n">
        <v>4.630691109716791</v>
      </c>
      <c r="R296" t="n">
        <v>4.526267800081119</v>
      </c>
      <c r="S296" t="n">
        <v>4.405125381266376</v>
      </c>
      <c r="T296" t="n">
        <v>4.617270698788484</v>
      </c>
      <c r="U296" t="n">
        <v>4.954218960101196</v>
      </c>
      <c r="V296" t="n">
        <v>4.44825863601441</v>
      </c>
      <c r="W296" t="n">
        <v>4.686888532848914</v>
      </c>
      <c r="X296" t="n">
        <v>4.76360361094279</v>
      </c>
      <c r="Y296" t="n">
        <v>4.467887938788404</v>
      </c>
      <c r="Z296" t="n">
        <v>4.377298043486711</v>
      </c>
      <c r="AA296" t="n">
        <v>4.531052426058825</v>
      </c>
      <c r="AB296" t="n">
        <v>4.300513387032317</v>
      </c>
      <c r="AC296" t="n">
        <v>4.730632913502446</v>
      </c>
      <c r="AD296" t="n">
        <v>4.993106535373383</v>
      </c>
      <c r="AE296" t="n">
        <v>4.414260391025749</v>
      </c>
      <c r="AF296" t="n">
        <v>4.456510822575892</v>
      </c>
      <c r="AG296" t="n">
        <v>4.369575023273013</v>
      </c>
      <c r="AH296" t="n">
        <v>4.294331679349682</v>
      </c>
      <c r="AI296" t="n">
        <v>4.540211692389858</v>
      </c>
      <c r="AJ296" t="n">
        <v>4.455149087197475</v>
      </c>
      <c r="AK296" t="n">
        <v>4.41911275781085</v>
      </c>
      <c r="AL296" t="n">
        <v>4.539872906334045</v>
      </c>
    </row>
    <row r="297">
      <c r="A297" s="2" t="n">
        <v>307</v>
      </c>
      <c r="B297" t="n">
        <v>4.870601463959087</v>
      </c>
      <c r="C297" t="n">
        <v>5.073035044496889</v>
      </c>
      <c r="D297" t="n">
        <v>5.244006579604736</v>
      </c>
      <c r="E297" t="n">
        <v>5.428988319071429</v>
      </c>
      <c r="F297" t="n">
        <v>4.975972792228157</v>
      </c>
      <c r="G297" t="n">
        <v>4.938020495374245</v>
      </c>
      <c r="H297" t="n">
        <v>5.092334503186402</v>
      </c>
      <c r="I297" t="n">
        <v>5.075244856962149</v>
      </c>
      <c r="J297" t="n">
        <v>5.038342046423011</v>
      </c>
      <c r="K297" t="n">
        <v>5.018977471152339</v>
      </c>
      <c r="L297" t="n">
        <v>4.883168460731379</v>
      </c>
      <c r="M297" t="n">
        <v>4.838800292807464</v>
      </c>
      <c r="N297" t="n">
        <v>5.190097794612064</v>
      </c>
      <c r="O297" t="n">
        <v>5.2757050631701</v>
      </c>
      <c r="P297" t="n">
        <v>5.437689141472791</v>
      </c>
      <c r="Q297" t="n">
        <v>5.12418301363287</v>
      </c>
      <c r="R297" t="n">
        <v>5.045340133600075</v>
      </c>
      <c r="S297" t="n">
        <v>4.926585655247525</v>
      </c>
      <c r="T297" t="n">
        <v>5.110244612142356</v>
      </c>
      <c r="U297" t="n">
        <v>5.418671619410026</v>
      </c>
      <c r="V297" t="n">
        <v>4.967114100419844</v>
      </c>
      <c r="W297" t="n">
        <v>5.188742214735556</v>
      </c>
      <c r="X297" t="n">
        <v>5.248264222892716</v>
      </c>
      <c r="Y297" t="n">
        <v>4.977609324787769</v>
      </c>
      <c r="Z297" t="n">
        <v>4.911200930698531</v>
      </c>
      <c r="AA297" t="n">
        <v>5.033543656181387</v>
      </c>
      <c r="AB297" t="n">
        <v>4.835308579963627</v>
      </c>
      <c r="AC297" t="n">
        <v>5.209589836128354</v>
      </c>
      <c r="AD297" t="n">
        <v>5.462233037626515</v>
      </c>
      <c r="AE297" t="n">
        <v>4.934728958209107</v>
      </c>
      <c r="AF297" t="n">
        <v>4.976476108925643</v>
      </c>
      <c r="AG297" t="n">
        <v>4.892230046293712</v>
      </c>
      <c r="AH297" t="n">
        <v>4.831607641386864</v>
      </c>
      <c r="AI297" t="n">
        <v>5.059572474402651</v>
      </c>
      <c r="AJ297" t="n">
        <v>4.975432600988557</v>
      </c>
      <c r="AK297" t="n">
        <v>4.943886640655567</v>
      </c>
      <c r="AL297" t="n">
        <v>5.051916291156964</v>
      </c>
    </row>
    <row r="298">
      <c r="A298" s="2" t="n">
        <v>308</v>
      </c>
      <c r="B298" t="n">
        <v>4.390863398623583</v>
      </c>
      <c r="C298" t="n">
        <v>4.642750551608436</v>
      </c>
      <c r="D298" t="n">
        <v>4.800782202198343</v>
      </c>
      <c r="E298" t="n">
        <v>5.070013053543822</v>
      </c>
      <c r="F298" t="n">
        <v>4.509676615473341</v>
      </c>
      <c r="G298" t="n">
        <v>4.470132926077971</v>
      </c>
      <c r="H298" t="n">
        <v>4.644131391023178</v>
      </c>
      <c r="I298" t="n">
        <v>4.629963128269818</v>
      </c>
      <c r="J298" t="n">
        <v>4.583266179752494</v>
      </c>
      <c r="K298" t="n">
        <v>4.552909826547197</v>
      </c>
      <c r="L298" t="n">
        <v>4.403650955439503</v>
      </c>
      <c r="M298" t="n">
        <v>4.354675568092431</v>
      </c>
      <c r="N298" t="n">
        <v>4.75602907355157</v>
      </c>
      <c r="O298" t="n">
        <v>4.874147684478006</v>
      </c>
      <c r="P298" t="n">
        <v>5.02348696245681</v>
      </c>
      <c r="Q298" t="n">
        <v>4.686598115799936</v>
      </c>
      <c r="R298" t="n">
        <v>4.576815807258033</v>
      </c>
      <c r="S298" t="n">
        <v>4.454130099739075</v>
      </c>
      <c r="T298" t="n">
        <v>4.673149382866987</v>
      </c>
      <c r="U298" t="n">
        <v>5.019268519239669</v>
      </c>
      <c r="V298" t="n">
        <v>4.49819410115423</v>
      </c>
      <c r="W298" t="n">
        <v>4.742082190223877</v>
      </c>
      <c r="X298" t="n">
        <v>4.821550190363155</v>
      </c>
      <c r="Y298" t="n">
        <v>4.519634620528182</v>
      </c>
      <c r="Z298" t="n">
        <v>4.423663181129455</v>
      </c>
      <c r="AA298" t="n">
        <v>4.584558424498826</v>
      </c>
      <c r="AB298" t="n">
        <v>4.346178039842539</v>
      </c>
      <c r="AC298" t="n">
        <v>4.789968703825462</v>
      </c>
      <c r="AD298" t="n">
        <v>5.057954560201331</v>
      </c>
      <c r="AE298" t="n">
        <v>4.463453639771084</v>
      </c>
      <c r="AF298" t="n">
        <v>4.506309241515631</v>
      </c>
      <c r="AG298" t="n">
        <v>4.418023489579316</v>
      </c>
      <c r="AH298" t="n">
        <v>4.339361445131586</v>
      </c>
      <c r="AI298" t="n">
        <v>4.591213600181116</v>
      </c>
      <c r="AJ298" t="n">
        <v>4.505061670129404</v>
      </c>
      <c r="AK298" t="n">
        <v>4.467666105055921</v>
      </c>
      <c r="AL298" t="n">
        <v>4.59178152414963</v>
      </c>
    </row>
    <row r="299">
      <c r="A299" s="2" t="n">
        <v>309</v>
      </c>
      <c r="B299" t="n">
        <v>4.797044161935877</v>
      </c>
      <c r="C299" t="n">
        <v>5.011771197461351</v>
      </c>
      <c r="D299" t="n">
        <v>5.202356108986558</v>
      </c>
      <c r="E299" t="n">
        <v>5.395623267551735</v>
      </c>
      <c r="F299" t="n">
        <v>4.906958293310387</v>
      </c>
      <c r="G299" t="n">
        <v>4.873713119099908</v>
      </c>
      <c r="H299" t="n">
        <v>5.045355867400773</v>
      </c>
      <c r="I299" t="n">
        <v>5.020131662035116</v>
      </c>
      <c r="J299" t="n">
        <v>4.993358324175408</v>
      </c>
      <c r="K299" t="n">
        <v>4.969649197136353</v>
      </c>
      <c r="L299" t="n">
        <v>4.813484132678801</v>
      </c>
      <c r="M299" t="n">
        <v>4.76613899618945</v>
      </c>
      <c r="N299" t="n">
        <v>5.143804646091959</v>
      </c>
      <c r="O299" t="n">
        <v>5.230945170462109</v>
      </c>
      <c r="P299" t="n">
        <v>5.415925854588904</v>
      </c>
      <c r="Q299" t="n">
        <v>5.078323280165044</v>
      </c>
      <c r="R299" t="n">
        <v>4.99920421939969</v>
      </c>
      <c r="S299" t="n">
        <v>4.86187941090714</v>
      </c>
      <c r="T299" t="n">
        <v>5.062107769162515</v>
      </c>
      <c r="U299" t="n">
        <v>5.385427522199813</v>
      </c>
      <c r="V299" t="n">
        <v>4.906382192310996</v>
      </c>
      <c r="W299" t="n">
        <v>5.151387188998594</v>
      </c>
      <c r="X299" t="n">
        <v>5.233674375856054</v>
      </c>
      <c r="Y299" t="n">
        <v>4.913055025319879</v>
      </c>
      <c r="Z299" t="n">
        <v>4.855891994690037</v>
      </c>
      <c r="AA299" t="n">
        <v>4.976350480682227</v>
      </c>
      <c r="AB299" t="n">
        <v>4.763559005925151</v>
      </c>
      <c r="AC299" t="n">
        <v>5.172020716964183</v>
      </c>
      <c r="AD299" t="n">
        <v>5.43470188411757</v>
      </c>
      <c r="AE299" t="n">
        <v>4.872837134922403</v>
      </c>
      <c r="AF299" t="n">
        <v>4.919191819282606</v>
      </c>
      <c r="AG299" t="n">
        <v>4.823201601106762</v>
      </c>
      <c r="AH299" t="n">
        <v>4.764002398807192</v>
      </c>
      <c r="AI299" t="n">
        <v>5.009785029466675</v>
      </c>
      <c r="AJ299" t="n">
        <v>4.914756109226339</v>
      </c>
      <c r="AK299" t="n">
        <v>4.885201325851011</v>
      </c>
      <c r="AL299" t="n">
        <v>5.004220303061848</v>
      </c>
    </row>
    <row r="300">
      <c r="A300" s="2" t="n">
        <v>310</v>
      </c>
      <c r="B300" t="n">
        <v>4.156220741575054</v>
      </c>
      <c r="C300" t="n">
        <v>4.414028202203891</v>
      </c>
      <c r="D300" t="n">
        <v>4.569424231080143</v>
      </c>
      <c r="E300" t="n">
        <v>4.850803012200172</v>
      </c>
      <c r="F300" t="n">
        <v>4.275585477138645</v>
      </c>
      <c r="G300" t="n">
        <v>4.239104656524185</v>
      </c>
      <c r="H300" t="n">
        <v>4.416759549788067</v>
      </c>
      <c r="I300" t="n">
        <v>4.401139684923861</v>
      </c>
      <c r="J300" t="n">
        <v>4.357632229731101</v>
      </c>
      <c r="K300" t="n">
        <v>4.324415307223209</v>
      </c>
      <c r="L300" t="n">
        <v>4.171074262766592</v>
      </c>
      <c r="M300" t="n">
        <v>4.121597311996304</v>
      </c>
      <c r="N300" t="n">
        <v>4.527958637558124</v>
      </c>
      <c r="O300" t="n">
        <v>4.649511701387648</v>
      </c>
      <c r="P300" t="n">
        <v>4.797678423955079</v>
      </c>
      <c r="Q300" t="n">
        <v>4.460823141993989</v>
      </c>
      <c r="R300" t="n">
        <v>4.348093594420034</v>
      </c>
      <c r="S300" t="n">
        <v>4.223040118231171</v>
      </c>
      <c r="T300" t="n">
        <v>4.447270770627408</v>
      </c>
      <c r="U300" t="n">
        <v>4.793294674242711</v>
      </c>
      <c r="V300" t="n">
        <v>4.267524082592446</v>
      </c>
      <c r="W300" t="n">
        <v>4.516273243780319</v>
      </c>
      <c r="X300" t="n">
        <v>4.603750512245386</v>
      </c>
      <c r="Y300" t="n">
        <v>4.289319716408594</v>
      </c>
      <c r="Z300" t="n">
        <v>4.193535806108231</v>
      </c>
      <c r="AA300" t="n">
        <v>4.356269165139748</v>
      </c>
      <c r="AB300" t="n">
        <v>4.113222967172859</v>
      </c>
      <c r="AC300" t="n">
        <v>4.567109543465935</v>
      </c>
      <c r="AD300" t="n">
        <v>4.831112976930397</v>
      </c>
      <c r="AE300" t="n">
        <v>4.233237240164242</v>
      </c>
      <c r="AF300" t="n">
        <v>4.275619445673972</v>
      </c>
      <c r="AG300" t="n">
        <v>4.186487686880123</v>
      </c>
      <c r="AH300" t="n">
        <v>4.107272831720506</v>
      </c>
      <c r="AI300" t="n">
        <v>4.360694629098605</v>
      </c>
      <c r="AJ300" t="n">
        <v>4.273818037922843</v>
      </c>
      <c r="AK300" t="n">
        <v>4.237275428851607</v>
      </c>
      <c r="AL300" t="n">
        <v>4.363907567470654</v>
      </c>
    </row>
    <row r="301">
      <c r="A301" s="2" t="n">
        <v>311</v>
      </c>
      <c r="B301" t="n">
        <v>4.108099996706294</v>
      </c>
      <c r="C301" t="n">
        <v>4.311158244539608</v>
      </c>
      <c r="D301" t="n">
        <v>4.477129080519457</v>
      </c>
      <c r="E301" t="n">
        <v>4.669649201076343</v>
      </c>
      <c r="F301" t="n">
        <v>4.207602429799014</v>
      </c>
      <c r="G301" t="n">
        <v>4.177787565198646</v>
      </c>
      <c r="H301" t="n">
        <v>4.335252078971438</v>
      </c>
      <c r="I301" t="n">
        <v>4.313265606609344</v>
      </c>
      <c r="J301" t="n">
        <v>4.287362736190454</v>
      </c>
      <c r="K301" t="n">
        <v>4.263353342828149</v>
      </c>
      <c r="L301" t="n">
        <v>4.120907077439124</v>
      </c>
      <c r="M301" t="n">
        <v>4.077622793364948</v>
      </c>
      <c r="N301" t="n">
        <v>4.426033737217316</v>
      </c>
      <c r="O301" t="n">
        <v>4.511461290200077</v>
      </c>
      <c r="P301" t="n">
        <v>4.672995978563918</v>
      </c>
      <c r="Q301" t="n">
        <v>4.366966202854171</v>
      </c>
      <c r="R301" t="n">
        <v>4.288979235977546</v>
      </c>
      <c r="S301" t="n">
        <v>4.165657019541743</v>
      </c>
      <c r="T301" t="n">
        <v>4.352631872216377</v>
      </c>
      <c r="U301" t="n">
        <v>4.649414528261571</v>
      </c>
      <c r="V301" t="n">
        <v>4.206053095281827</v>
      </c>
      <c r="W301" t="n">
        <v>4.433575796609028</v>
      </c>
      <c r="X301" t="n">
        <v>4.508035194970642</v>
      </c>
      <c r="Y301" t="n">
        <v>4.214648828253745</v>
      </c>
      <c r="Z301" t="n">
        <v>4.156914826966237</v>
      </c>
      <c r="AA301" t="n">
        <v>4.273224971628777</v>
      </c>
      <c r="AB301" t="n">
        <v>4.074331862281719</v>
      </c>
      <c r="AC301" t="n">
        <v>4.454852066010098</v>
      </c>
      <c r="AD301" t="n">
        <v>4.691999495800735</v>
      </c>
      <c r="AE301" t="n">
        <v>4.175697261029387</v>
      </c>
      <c r="AF301" t="n">
        <v>4.217294622823941</v>
      </c>
      <c r="AG301" t="n">
        <v>4.130687129947485</v>
      </c>
      <c r="AH301" t="n">
        <v>4.073645439660322</v>
      </c>
      <c r="AI301" t="n">
        <v>4.298394112379341</v>
      </c>
      <c r="AJ301" t="n">
        <v>4.213317505300413</v>
      </c>
      <c r="AK301" t="n">
        <v>4.185666905356412</v>
      </c>
      <c r="AL301" t="n">
        <v>4.295588502836766</v>
      </c>
    </row>
    <row r="302">
      <c r="A302" s="2" t="n">
        <v>312</v>
      </c>
      <c r="B302" t="n">
        <v>3.970864734207942</v>
      </c>
      <c r="C302" t="n">
        <v>4.187420426082854</v>
      </c>
      <c r="D302" t="n">
        <v>4.33808955410499</v>
      </c>
      <c r="E302" t="n">
        <v>4.560344682074575</v>
      </c>
      <c r="F302" t="n">
        <v>4.074834500633374</v>
      </c>
      <c r="G302" t="n">
        <v>4.041810356987839</v>
      </c>
      <c r="H302" t="n">
        <v>4.198192547070781</v>
      </c>
      <c r="I302" t="n">
        <v>4.181849923666608</v>
      </c>
      <c r="J302" t="n">
        <v>4.146456912235705</v>
      </c>
      <c r="K302" t="n">
        <v>4.120452889092441</v>
      </c>
      <c r="L302" t="n">
        <v>3.983415018972974</v>
      </c>
      <c r="M302" t="n">
        <v>3.939493869654682</v>
      </c>
      <c r="N302" t="n">
        <v>4.294256682460951</v>
      </c>
      <c r="O302" t="n">
        <v>4.392018699176965</v>
      </c>
      <c r="P302" t="n">
        <v>4.536250615356463</v>
      </c>
      <c r="Q302" t="n">
        <v>4.233632397927114</v>
      </c>
      <c r="R302" t="n">
        <v>4.143383651889601</v>
      </c>
      <c r="S302" t="n">
        <v>4.028379530781991</v>
      </c>
      <c r="T302" t="n">
        <v>4.220693827749261</v>
      </c>
      <c r="U302" t="n">
        <v>4.52462708892384</v>
      </c>
      <c r="V302" t="n">
        <v>4.06817636364651</v>
      </c>
      <c r="W302" t="n">
        <v>4.289615817057718</v>
      </c>
      <c r="X302" t="n">
        <v>4.362741007930821</v>
      </c>
      <c r="Y302" t="n">
        <v>4.083134617332158</v>
      </c>
      <c r="Z302" t="n">
        <v>4.008381284452984</v>
      </c>
      <c r="AA302" t="n">
        <v>4.1414226877566</v>
      </c>
      <c r="AB302" t="n">
        <v>3.933947912490802</v>
      </c>
      <c r="AC302" t="n">
        <v>4.324173994600087</v>
      </c>
      <c r="AD302" t="n">
        <v>4.562213083955348</v>
      </c>
      <c r="AE302" t="n">
        <v>4.03741341211142</v>
      </c>
      <c r="AF302" t="n">
        <v>4.076902036452864</v>
      </c>
      <c r="AG302" t="n">
        <v>3.995100845871288</v>
      </c>
      <c r="AH302" t="n">
        <v>3.930102894390726</v>
      </c>
      <c r="AI302" t="n">
        <v>4.154668464311872</v>
      </c>
      <c r="AJ302" t="n">
        <v>4.07454288879916</v>
      </c>
      <c r="AK302" t="n">
        <v>4.043491286586784</v>
      </c>
      <c r="AL302" t="n">
        <v>4.153989433098508</v>
      </c>
    </row>
    <row r="303">
      <c r="A303" s="2" t="n">
        <v>313</v>
      </c>
      <c r="B303" t="n">
        <v>4.625433929505733</v>
      </c>
      <c r="C303" t="n">
        <v>4.867717929294175</v>
      </c>
      <c r="D303" t="n">
        <v>5.053648004608672</v>
      </c>
      <c r="E303" t="n">
        <v>5.291460357637561</v>
      </c>
      <c r="F303" t="n">
        <v>4.744854249320515</v>
      </c>
      <c r="G303" t="n">
        <v>4.708451387320395</v>
      </c>
      <c r="H303" t="n">
        <v>4.890703659072479</v>
      </c>
      <c r="I303" t="n">
        <v>4.868246661008747</v>
      </c>
      <c r="J303" t="n">
        <v>4.833113334141711</v>
      </c>
      <c r="K303" t="n">
        <v>4.804527808217009</v>
      </c>
      <c r="L303" t="n">
        <v>4.642088474097902</v>
      </c>
      <c r="M303" t="n">
        <v>4.591706937735377</v>
      </c>
      <c r="N303" t="n">
        <v>4.999038726730827</v>
      </c>
      <c r="O303" t="n">
        <v>5.104269783817737</v>
      </c>
      <c r="P303" t="n">
        <v>5.28334822296303</v>
      </c>
      <c r="Q303" t="n">
        <v>4.929567659818468</v>
      </c>
      <c r="R303" t="n">
        <v>4.833036746823582</v>
      </c>
      <c r="S303" t="n">
        <v>4.694151409082831</v>
      </c>
      <c r="T303" t="n">
        <v>4.91364621845032</v>
      </c>
      <c r="U303" t="n">
        <v>5.261979898366428</v>
      </c>
      <c r="V303" t="n">
        <v>4.740802933455929</v>
      </c>
      <c r="W303" t="n">
        <v>5.001466450843122</v>
      </c>
      <c r="X303" t="n">
        <v>5.087060505933152</v>
      </c>
      <c r="Y303" t="n">
        <v>4.753940396080775</v>
      </c>
      <c r="Z303" t="n">
        <v>4.678188568886548</v>
      </c>
      <c r="AA303" t="n">
        <v>4.821720592400371</v>
      </c>
      <c r="AB303" t="n">
        <v>4.586663955556262</v>
      </c>
      <c r="AC303" t="n">
        <v>5.032764952420785</v>
      </c>
      <c r="AD303" t="n">
        <v>5.309048283273385</v>
      </c>
      <c r="AE303" t="n">
        <v>4.705276576324858</v>
      </c>
      <c r="AF303" t="n">
        <v>4.752501829618486</v>
      </c>
      <c r="AG303" t="n">
        <v>4.654472744084606</v>
      </c>
      <c r="AH303" t="n">
        <v>4.584287056655289</v>
      </c>
      <c r="AI303" t="n">
        <v>4.845018497645086</v>
      </c>
      <c r="AJ303" t="n">
        <v>4.748713684386351</v>
      </c>
      <c r="AK303" t="n">
        <v>4.714820408459952</v>
      </c>
      <c r="AL303" t="n">
        <v>4.842609865670555</v>
      </c>
    </row>
    <row r="304">
      <c r="A304" s="2" t="n">
        <v>314</v>
      </c>
      <c r="B304" t="n">
        <v>4.384301273850723</v>
      </c>
      <c r="C304" t="n">
        <v>4.584282335332936</v>
      </c>
      <c r="D304" t="n">
        <v>4.758992628722192</v>
      </c>
      <c r="E304" t="n">
        <v>4.940939698330194</v>
      </c>
      <c r="F304" t="n">
        <v>4.487269728858933</v>
      </c>
      <c r="G304" t="n">
        <v>4.456254875663385</v>
      </c>
      <c r="H304" t="n">
        <v>4.614342516840356</v>
      </c>
      <c r="I304" t="n">
        <v>4.591933215615776</v>
      </c>
      <c r="J304" t="n">
        <v>4.565971976916921</v>
      </c>
      <c r="K304" t="n">
        <v>4.543982108139617</v>
      </c>
      <c r="L304" t="n">
        <v>4.400456246791568</v>
      </c>
      <c r="M304" t="n">
        <v>4.357169493616347</v>
      </c>
      <c r="N304" t="n">
        <v>4.706692228495226</v>
      </c>
      <c r="O304" t="n">
        <v>4.788552642858229</v>
      </c>
      <c r="P304" t="n">
        <v>4.957121308797707</v>
      </c>
      <c r="Q304" t="n">
        <v>4.645756640821238</v>
      </c>
      <c r="R304" t="n">
        <v>4.571208576421269</v>
      </c>
      <c r="S304" t="n">
        <v>4.445681713997508</v>
      </c>
      <c r="T304" t="n">
        <v>4.631007885377794</v>
      </c>
      <c r="U304" t="n">
        <v>4.930709382711545</v>
      </c>
      <c r="V304" t="n">
        <v>4.48657614639428</v>
      </c>
      <c r="W304" t="n">
        <v>4.715857223283257</v>
      </c>
      <c r="X304" t="n">
        <v>4.78569725387065</v>
      </c>
      <c r="Y304" t="n">
        <v>4.49366365571621</v>
      </c>
      <c r="Z304" t="n">
        <v>4.438780895743585</v>
      </c>
      <c r="AA304" t="n">
        <v>4.551893081663897</v>
      </c>
      <c r="AB304" t="n">
        <v>4.35456006348171</v>
      </c>
      <c r="AC304" t="n">
        <v>4.732592058691608</v>
      </c>
      <c r="AD304" t="n">
        <v>4.975550019286951</v>
      </c>
      <c r="AE304" t="n">
        <v>4.455581291761177</v>
      </c>
      <c r="AF304" t="n">
        <v>4.498205813431428</v>
      </c>
      <c r="AG304" t="n">
        <v>4.410119187251626</v>
      </c>
      <c r="AH304" t="n">
        <v>4.354338860556706</v>
      </c>
      <c r="AI304" t="n">
        <v>4.581520404646452</v>
      </c>
      <c r="AJ304" t="n">
        <v>4.494521753809309</v>
      </c>
      <c r="AK304" t="n">
        <v>4.466685959073863</v>
      </c>
      <c r="AL304" t="n">
        <v>4.576527951066351</v>
      </c>
    </row>
    <row r="305">
      <c r="A305" s="2" t="n">
        <v>315</v>
      </c>
      <c r="B305" t="n">
        <v>4.176349689115647</v>
      </c>
      <c r="C305" t="n">
        <v>4.371456665923008</v>
      </c>
      <c r="D305" t="n">
        <v>4.537304833476629</v>
      </c>
      <c r="E305" t="n">
        <v>4.717427270196746</v>
      </c>
      <c r="F305" t="n">
        <v>4.275470584292099</v>
      </c>
      <c r="G305" t="n">
        <v>4.244266192286912</v>
      </c>
      <c r="H305" t="n">
        <v>4.396636481217738</v>
      </c>
      <c r="I305" t="n">
        <v>4.376063018631147</v>
      </c>
      <c r="J305" t="n">
        <v>4.348657793405942</v>
      </c>
      <c r="K305" t="n">
        <v>4.327241795946997</v>
      </c>
      <c r="L305" t="n">
        <v>4.190046224540447</v>
      </c>
      <c r="M305" t="n">
        <v>4.147656309934572</v>
      </c>
      <c r="N305" t="n">
        <v>4.486389447321476</v>
      </c>
      <c r="O305" t="n">
        <v>4.567621758721243</v>
      </c>
      <c r="P305" t="n">
        <v>4.727607793509999</v>
      </c>
      <c r="Q305" t="n">
        <v>4.426967379714749</v>
      </c>
      <c r="R305" t="n">
        <v>4.352802717491037</v>
      </c>
      <c r="S305" t="n">
        <v>4.233099307070571</v>
      </c>
      <c r="T305" t="n">
        <v>4.412941741940895</v>
      </c>
      <c r="U305" t="n">
        <v>4.704216376659224</v>
      </c>
      <c r="V305" t="n">
        <v>4.272577744379557</v>
      </c>
      <c r="W305" t="n">
        <v>4.492537424476876</v>
      </c>
      <c r="X305" t="n">
        <v>4.560616895735445</v>
      </c>
      <c r="Y305" t="n">
        <v>4.280546949442001</v>
      </c>
      <c r="Z305" t="n">
        <v>4.224078352370892</v>
      </c>
      <c r="AA305" t="n">
        <v>4.336700515766005</v>
      </c>
      <c r="AB305" t="n">
        <v>4.144836337411443</v>
      </c>
      <c r="AC305" t="n">
        <v>4.511151556792624</v>
      </c>
      <c r="AD305" t="n">
        <v>4.746814925817753</v>
      </c>
      <c r="AE305" t="n">
        <v>4.242429458414565</v>
      </c>
      <c r="AF305" t="n">
        <v>4.283214774281906</v>
      </c>
      <c r="AG305" t="n">
        <v>4.199108344382839</v>
      </c>
      <c r="AH305" t="n">
        <v>4.143736472987808</v>
      </c>
      <c r="AI305" t="n">
        <v>4.363194337616266</v>
      </c>
      <c r="AJ305" t="n">
        <v>4.279973277430829</v>
      </c>
      <c r="AK305" t="n">
        <v>4.252335213928671</v>
      </c>
      <c r="AL305" t="n">
        <v>4.358509164378128</v>
      </c>
    </row>
    <row r="306">
      <c r="A306" s="2" t="n">
        <v>316</v>
      </c>
      <c r="B306" t="n">
        <v>5.356459540809834</v>
      </c>
      <c r="C306" t="n">
        <v>5.543333214526768</v>
      </c>
      <c r="D306" t="n">
        <v>5.747775932572358</v>
      </c>
      <c r="E306" t="n">
        <v>5.888961546633947</v>
      </c>
      <c r="F306" t="n">
        <v>5.460921415304587</v>
      </c>
      <c r="G306" t="n">
        <v>5.426513414390656</v>
      </c>
      <c r="H306" t="n">
        <v>5.588653343780135</v>
      </c>
      <c r="I306" t="n">
        <v>5.561638279219458</v>
      </c>
      <c r="J306" t="n">
        <v>5.538925500475309</v>
      </c>
      <c r="K306" t="n">
        <v>5.522544504204251</v>
      </c>
      <c r="L306" t="n">
        <v>5.372607560841335</v>
      </c>
      <c r="M306" t="n">
        <v>5.327073814046722</v>
      </c>
      <c r="N306" t="n">
        <v>5.681051338208492</v>
      </c>
      <c r="O306" t="n">
        <v>5.748940587860008</v>
      </c>
      <c r="P306" t="n">
        <v>5.946681111607664</v>
      </c>
      <c r="Q306" t="n">
        <v>5.615227178908643</v>
      </c>
      <c r="R306" t="n">
        <v>5.554295884325748</v>
      </c>
      <c r="S306" t="n">
        <v>5.417171416527287</v>
      </c>
      <c r="T306" t="n">
        <v>5.598277451611268</v>
      </c>
      <c r="U306" t="n">
        <v>5.906411472477481</v>
      </c>
      <c r="V306" t="n">
        <v>5.460412060522102</v>
      </c>
      <c r="W306" t="n">
        <v>5.69945611466899</v>
      </c>
      <c r="X306" t="n">
        <v>5.764175944304896</v>
      </c>
      <c r="Y306" t="n">
        <v>5.460432768967935</v>
      </c>
      <c r="Z306" t="n">
        <v>5.419864803398421</v>
      </c>
      <c r="AA306" t="n">
        <v>5.518876597634617</v>
      </c>
      <c r="AB306" t="n">
        <v>5.327901809948111</v>
      </c>
      <c r="AC306" t="n">
        <v>5.698885383828422</v>
      </c>
      <c r="AD306" t="n">
        <v>5.960183523973812</v>
      </c>
      <c r="AE306" t="n">
        <v>5.427400608116898</v>
      </c>
      <c r="AF306" t="n">
        <v>5.474050066760975</v>
      </c>
      <c r="AG306" t="n">
        <v>5.378903360149277</v>
      </c>
      <c r="AH306" t="n">
        <v>5.329525218241739</v>
      </c>
      <c r="AI306" t="n">
        <v>5.563034570868701</v>
      </c>
      <c r="AJ306" t="n">
        <v>5.470059138395362</v>
      </c>
      <c r="AK306" t="n">
        <v>5.44300912913944</v>
      </c>
      <c r="AL306" t="n">
        <v>5.553985148115763</v>
      </c>
    </row>
    <row r="307">
      <c r="A307" s="2" t="n">
        <v>317</v>
      </c>
      <c r="B307" t="n">
        <v>4.758834121826514</v>
      </c>
      <c r="C307" t="n">
        <v>5.009555558052205</v>
      </c>
      <c r="D307" t="n">
        <v>5.170455332550781</v>
      </c>
      <c r="E307" t="n">
        <v>5.435649548183324</v>
      </c>
      <c r="F307" t="n">
        <v>4.877206047057848</v>
      </c>
      <c r="G307" t="n">
        <v>4.836498389640135</v>
      </c>
      <c r="H307" t="n">
        <v>5.010835380473189</v>
      </c>
      <c r="I307" t="n">
        <v>4.996423134615476</v>
      </c>
      <c r="J307" t="n">
        <v>4.94904541024715</v>
      </c>
      <c r="K307" t="n">
        <v>4.919410099858479</v>
      </c>
      <c r="L307" t="n">
        <v>4.769657661072408</v>
      </c>
      <c r="M307" t="n">
        <v>4.720321950079356</v>
      </c>
      <c r="N307" t="n">
        <v>5.122641161147261</v>
      </c>
      <c r="O307" t="n">
        <v>5.239322154396578</v>
      </c>
      <c r="P307" t="n">
        <v>5.391341723437168</v>
      </c>
      <c r="Q307" t="n">
        <v>5.052577160566171</v>
      </c>
      <c r="R307" t="n">
        <v>4.943183238567645</v>
      </c>
      <c r="S307" t="n">
        <v>4.819573425394902</v>
      </c>
      <c r="T307" t="n">
        <v>5.038087272746462</v>
      </c>
      <c r="U307" t="n">
        <v>5.386286710233119</v>
      </c>
      <c r="V307" t="n">
        <v>4.864100437029864</v>
      </c>
      <c r="W307" t="n">
        <v>5.108702088730244</v>
      </c>
      <c r="X307" t="n">
        <v>5.186906219967116</v>
      </c>
      <c r="Y307" t="n">
        <v>4.885077252067712</v>
      </c>
      <c r="Z307" t="n">
        <v>4.789668341285402</v>
      </c>
      <c r="AA307" t="n">
        <v>4.94995861553875</v>
      </c>
      <c r="AB307" t="n">
        <v>4.71185989145284</v>
      </c>
      <c r="AC307" t="n">
        <v>5.155219736694049</v>
      </c>
      <c r="AD307" t="n">
        <v>5.426331642311293</v>
      </c>
      <c r="AE307" t="n">
        <v>4.829066669600402</v>
      </c>
      <c r="AF307" t="n">
        <v>4.872310572415607</v>
      </c>
      <c r="AG307" t="n">
        <v>4.783503337057837</v>
      </c>
      <c r="AH307" t="n">
        <v>4.705042304563035</v>
      </c>
      <c r="AI307" t="n">
        <v>4.958279101804027</v>
      </c>
      <c r="AJ307" t="n">
        <v>4.871240958661241</v>
      </c>
      <c r="AK307" t="n">
        <v>4.833604581576616</v>
      </c>
      <c r="AL307" t="n">
        <v>4.95788163191256</v>
      </c>
    </row>
    <row r="308">
      <c r="A308" s="2" t="n">
        <v>318</v>
      </c>
      <c r="B308" t="n">
        <v>4.784503055448239</v>
      </c>
      <c r="C308" t="n">
        <v>5.014179279509442</v>
      </c>
      <c r="D308" t="n">
        <v>5.183580316513644</v>
      </c>
      <c r="E308" t="n">
        <v>5.412056821318522</v>
      </c>
      <c r="F308" t="n">
        <v>4.897861151497565</v>
      </c>
      <c r="G308" t="n">
        <v>4.860311393095923</v>
      </c>
      <c r="H308" t="n">
        <v>5.028426875437573</v>
      </c>
      <c r="I308" t="n">
        <v>5.010808051011554</v>
      </c>
      <c r="J308" t="n">
        <v>4.971572082136846</v>
      </c>
      <c r="K308" t="n">
        <v>4.945754583434996</v>
      </c>
      <c r="L308" t="n">
        <v>4.798500522224782</v>
      </c>
      <c r="M308" t="n">
        <v>4.751196136452323</v>
      </c>
      <c r="N308" t="n">
        <v>5.133363149552855</v>
      </c>
      <c r="O308" t="n">
        <v>5.23533199916685</v>
      </c>
      <c r="P308" t="n">
        <v>5.396501707829291</v>
      </c>
      <c r="Q308" t="n">
        <v>5.06580492775763</v>
      </c>
      <c r="R308" t="n">
        <v>4.971692494246351</v>
      </c>
      <c r="S308" t="n">
        <v>4.846601670699877</v>
      </c>
      <c r="T308" t="n">
        <v>5.051571444705361</v>
      </c>
      <c r="U308" t="n">
        <v>5.382026313484165</v>
      </c>
      <c r="V308" t="n">
        <v>4.88980487175396</v>
      </c>
      <c r="W308" t="n">
        <v>5.128897104353192</v>
      </c>
      <c r="X308" t="n">
        <v>5.202632384954139</v>
      </c>
      <c r="Y308" t="n">
        <v>4.904801817604273</v>
      </c>
      <c r="Z308" t="n">
        <v>4.826078152138848</v>
      </c>
      <c r="AA308" t="n">
        <v>4.966155228727655</v>
      </c>
      <c r="AB308" t="n">
        <v>4.745570851778785</v>
      </c>
      <c r="AC308" t="n">
        <v>5.162087424341425</v>
      </c>
      <c r="AD308" t="n">
        <v>5.424582288369595</v>
      </c>
      <c r="AE308" t="n">
        <v>4.856033275584482</v>
      </c>
      <c r="AF308" t="n">
        <v>4.89940348155535</v>
      </c>
      <c r="AG308" t="n">
        <v>4.810402725613836</v>
      </c>
      <c r="AH308" t="n">
        <v>4.741210607810038</v>
      </c>
      <c r="AI308" t="n">
        <v>4.985168326423617</v>
      </c>
      <c r="AJ308" t="n">
        <v>4.897468408386089</v>
      </c>
      <c r="AK308" t="n">
        <v>4.863529083276345</v>
      </c>
      <c r="AL308" t="n">
        <v>4.982095018836107</v>
      </c>
    </row>
    <row r="309">
      <c r="A309" s="2" t="n">
        <v>319</v>
      </c>
      <c r="B309" t="n">
        <v>4.361811570796959</v>
      </c>
      <c r="C309" t="n">
        <v>4.64690729619477</v>
      </c>
      <c r="D309" t="n">
        <v>4.821990789464837</v>
      </c>
      <c r="E309" t="n">
        <v>5.132176621248571</v>
      </c>
      <c r="F309" t="n">
        <v>4.492052844071336</v>
      </c>
      <c r="G309" t="n">
        <v>4.454172159199925</v>
      </c>
      <c r="H309" t="n">
        <v>4.653713797510387</v>
      </c>
      <c r="I309" t="n">
        <v>4.633651853788037</v>
      </c>
      <c r="J309" t="n">
        <v>4.590070148231779</v>
      </c>
      <c r="K309" t="n">
        <v>4.551986217240152</v>
      </c>
      <c r="L309" t="n">
        <v>4.377585203807613</v>
      </c>
      <c r="M309" t="n">
        <v>4.323083754921436</v>
      </c>
      <c r="N309" t="n">
        <v>4.774263069077678</v>
      </c>
      <c r="O309" t="n">
        <v>4.907435264507063</v>
      </c>
      <c r="P309" t="n">
        <v>5.076333372724328</v>
      </c>
      <c r="Q309" t="n">
        <v>4.701667270385114</v>
      </c>
      <c r="R309" t="n">
        <v>4.57852166887338</v>
      </c>
      <c r="S309" t="n">
        <v>4.435792674218133</v>
      </c>
      <c r="T309" t="n">
        <v>4.686090074241927</v>
      </c>
      <c r="U309" t="n">
        <v>5.067554552714483</v>
      </c>
      <c r="V309" t="n">
        <v>4.485584899269107</v>
      </c>
      <c r="W309" t="n">
        <v>4.766132015022751</v>
      </c>
      <c r="X309" t="n">
        <v>4.8689477029363</v>
      </c>
      <c r="Y309" t="n">
        <v>4.507986648264656</v>
      </c>
      <c r="Z309" t="n">
        <v>4.406969511641718</v>
      </c>
      <c r="AA309" t="n">
        <v>4.583622898491492</v>
      </c>
      <c r="AB309" t="n">
        <v>4.313723422105326</v>
      </c>
      <c r="AC309" t="n">
        <v>4.820372892153859</v>
      </c>
      <c r="AD309" t="n">
        <v>5.110464307610989</v>
      </c>
      <c r="AE309" t="n">
        <v>4.447896432260039</v>
      </c>
      <c r="AF309" t="n">
        <v>4.496211981180485</v>
      </c>
      <c r="AG309" t="n">
        <v>4.3944172175203</v>
      </c>
      <c r="AH309" t="n">
        <v>4.308715471410073</v>
      </c>
      <c r="AI309" t="n">
        <v>4.590644216659928</v>
      </c>
      <c r="AJ309" t="n">
        <v>4.492306204902174</v>
      </c>
      <c r="AK309" t="n">
        <v>4.453354551033764</v>
      </c>
      <c r="AL309" t="n">
        <v>4.595184451741518</v>
      </c>
    </row>
    <row r="310">
      <c r="A310" s="2" t="n">
        <v>320</v>
      </c>
      <c r="B310" t="n">
        <v>3.987822584543522</v>
      </c>
      <c r="C310" t="n">
        <v>4.190924710038535</v>
      </c>
      <c r="D310" t="n">
        <v>4.338545256552537</v>
      </c>
      <c r="E310" t="n">
        <v>4.541300600567231</v>
      </c>
      <c r="F310" t="n">
        <v>4.087750388549186</v>
      </c>
      <c r="G310" t="n">
        <v>4.053568788308087</v>
      </c>
      <c r="H310" t="n">
        <v>4.200724435136252</v>
      </c>
      <c r="I310" t="n">
        <v>4.186309335800091</v>
      </c>
      <c r="J310" t="n">
        <v>4.149747112456859</v>
      </c>
      <c r="K310" t="n">
        <v>4.127326245268168</v>
      </c>
      <c r="L310" t="n">
        <v>3.999231520637829</v>
      </c>
      <c r="M310" t="n">
        <v>3.957524229796283</v>
      </c>
      <c r="N310" t="n">
        <v>4.29426705865992</v>
      </c>
      <c r="O310" t="n">
        <v>4.385136450073091</v>
      </c>
      <c r="P310" t="n">
        <v>4.525002562564849</v>
      </c>
      <c r="Q310" t="n">
        <v>4.233997865493157</v>
      </c>
      <c r="R310" t="n">
        <v>4.149925878045742</v>
      </c>
      <c r="S310" t="n">
        <v>4.041388746862315</v>
      </c>
      <c r="T310" t="n">
        <v>4.221707218794058</v>
      </c>
      <c r="U310" t="n">
        <v>4.514065238956434</v>
      </c>
      <c r="V310" t="n">
        <v>4.079271109576936</v>
      </c>
      <c r="W310" t="n">
        <v>4.288250030192093</v>
      </c>
      <c r="X310" t="n">
        <v>4.351079035079746</v>
      </c>
      <c r="Y310" t="n">
        <v>4.093371729640126</v>
      </c>
      <c r="Z310" t="n">
        <v>4.021565058515938</v>
      </c>
      <c r="AA310" t="n">
        <v>4.147628178296721</v>
      </c>
      <c r="AB310" t="n">
        <v>3.952312800540689</v>
      </c>
      <c r="AC310" t="n">
        <v>4.318722588543847</v>
      </c>
      <c r="AD310" t="n">
        <v>4.551111066801514</v>
      </c>
      <c r="AE310" t="n">
        <v>4.049393980050495</v>
      </c>
      <c r="AF310" t="n">
        <v>4.087356479031392</v>
      </c>
      <c r="AG310" t="n">
        <v>4.009817381743596</v>
      </c>
      <c r="AH310" t="n">
        <v>3.9478014317477</v>
      </c>
      <c r="AI310" t="n">
        <v>4.162567666283501</v>
      </c>
      <c r="AJ310" t="n">
        <v>4.086148002504819</v>
      </c>
      <c r="AK310" t="n">
        <v>4.055548455325803</v>
      </c>
      <c r="AL310" t="n">
        <v>4.159614257228971</v>
      </c>
    </row>
    <row r="311">
      <c r="A311" s="2" t="n">
        <v>321</v>
      </c>
      <c r="B311" t="n">
        <v>4.709532577701314</v>
      </c>
      <c r="C311" t="n">
        <v>4.87786924324767</v>
      </c>
      <c r="D311" t="n">
        <v>5.059467629564619</v>
      </c>
      <c r="E311" t="n">
        <v>5.188165665107655</v>
      </c>
      <c r="F311" t="n">
        <v>4.803629547116588</v>
      </c>
      <c r="G311" t="n">
        <v>4.77268981434585</v>
      </c>
      <c r="H311" t="n">
        <v>4.917410572403746</v>
      </c>
      <c r="I311" t="n">
        <v>4.893766921756509</v>
      </c>
      <c r="J311" t="n">
        <v>4.87263663986353</v>
      </c>
      <c r="K311" t="n">
        <v>4.857893690495914</v>
      </c>
      <c r="L311" t="n">
        <v>4.724448707180279</v>
      </c>
      <c r="M311" t="n">
        <v>4.683689196701717</v>
      </c>
      <c r="N311" t="n">
        <v>5.000732726169154</v>
      </c>
      <c r="O311" t="n">
        <v>5.062419431232728</v>
      </c>
      <c r="P311" t="n">
        <v>5.23651016716051</v>
      </c>
      <c r="Q311" t="n">
        <v>4.941573739547955</v>
      </c>
      <c r="R311" t="n">
        <v>4.886166429777274</v>
      </c>
      <c r="S311" t="n">
        <v>4.764336808019802</v>
      </c>
      <c r="T311" t="n">
        <v>4.926640889310145</v>
      </c>
      <c r="U311" t="n">
        <v>5.202628627834228</v>
      </c>
      <c r="V311" t="n">
        <v>4.80236458558324</v>
      </c>
      <c r="W311" t="n">
        <v>5.016238637918527</v>
      </c>
      <c r="X311" t="n">
        <v>5.073370875698472</v>
      </c>
      <c r="Y311" t="n">
        <v>4.80349092774825</v>
      </c>
      <c r="Z311" t="n">
        <v>4.765831349285573</v>
      </c>
      <c r="AA311" t="n">
        <v>4.855651818924067</v>
      </c>
      <c r="AB311" t="n">
        <v>4.684289228783422</v>
      </c>
      <c r="AC311" t="n">
        <v>5.016682245235348</v>
      </c>
      <c r="AD311" t="n">
        <v>5.250358670838813</v>
      </c>
      <c r="AE311" t="n">
        <v>4.773304695089046</v>
      </c>
      <c r="AF311" t="n">
        <v>4.814943068342687</v>
      </c>
      <c r="AG311" t="n">
        <v>4.73021789957606</v>
      </c>
      <c r="AH311" t="n">
        <v>4.685066553538212</v>
      </c>
      <c r="AI311" t="n">
        <v>4.896709043294989</v>
      </c>
      <c r="AJ311" t="n">
        <v>4.811591853205202</v>
      </c>
      <c r="AK311" t="n">
        <v>4.787093225661076</v>
      </c>
      <c r="AL311" t="n">
        <v>4.886309085081542</v>
      </c>
    </row>
    <row r="312">
      <c r="A312" s="2" t="n">
        <v>322</v>
      </c>
      <c r="B312" t="n">
        <v>4.922551310671691</v>
      </c>
      <c r="C312" t="n">
        <v>5.142799243589333</v>
      </c>
      <c r="D312" t="n">
        <v>5.336554270195378</v>
      </c>
      <c r="E312" t="n">
        <v>5.535529195958365</v>
      </c>
      <c r="F312" t="n">
        <v>5.034944445063954</v>
      </c>
      <c r="G312" t="n">
        <v>5.000919081346388</v>
      </c>
      <c r="H312" t="n">
        <v>5.175808507239622</v>
      </c>
      <c r="I312" t="n">
        <v>5.150374611015036</v>
      </c>
      <c r="J312" t="n">
        <v>5.122558233940951</v>
      </c>
      <c r="K312" t="n">
        <v>5.098210303734145</v>
      </c>
      <c r="L312" t="n">
        <v>4.939335267726027</v>
      </c>
      <c r="M312" t="n">
        <v>4.890996113164446</v>
      </c>
      <c r="N312" t="n">
        <v>5.276967984999137</v>
      </c>
      <c r="O312" t="n">
        <v>5.36652373841302</v>
      </c>
      <c r="P312" t="n">
        <v>5.554207403735915</v>
      </c>
      <c r="Q312" t="n">
        <v>5.209780159101024</v>
      </c>
      <c r="R312" t="n">
        <v>5.128281024197388</v>
      </c>
      <c r="S312" t="n">
        <v>4.988707587553055</v>
      </c>
      <c r="T312" t="n">
        <v>5.193296742102338</v>
      </c>
      <c r="U312" t="n">
        <v>5.523868085295501</v>
      </c>
      <c r="V312" t="n">
        <v>5.033936389117426</v>
      </c>
      <c r="W312" t="n">
        <v>5.288062399570887</v>
      </c>
      <c r="X312" t="n">
        <v>5.366759618730924</v>
      </c>
      <c r="Y312" t="n">
        <v>5.041207934574287</v>
      </c>
      <c r="Z312" t="n">
        <v>4.982026436742603</v>
      </c>
      <c r="AA312" t="n">
        <v>5.105659825360192</v>
      </c>
      <c r="AB312" t="n">
        <v>4.888485853888465</v>
      </c>
      <c r="AC312" t="n">
        <v>5.305497579821624</v>
      </c>
      <c r="AD312" t="n">
        <v>5.573697156158307</v>
      </c>
      <c r="AE312" t="n">
        <v>4.999679275568909</v>
      </c>
      <c r="AF312" t="n">
        <v>5.046958049810829</v>
      </c>
      <c r="AG312" t="n">
        <v>4.949139222461138</v>
      </c>
      <c r="AH312" t="n">
        <v>4.888155684911144</v>
      </c>
      <c r="AI312" t="n">
        <v>5.13928705291513</v>
      </c>
      <c r="AJ312" t="n">
        <v>5.042682552762702</v>
      </c>
      <c r="AK312" t="n">
        <v>5.012257415219231</v>
      </c>
      <c r="AL312" t="n">
        <v>5.130404244632865</v>
      </c>
    </row>
    <row r="313">
      <c r="A313" s="2" t="n">
        <v>323</v>
      </c>
      <c r="B313" t="n">
        <v>4.543908740116057</v>
      </c>
      <c r="C313" t="n">
        <v>4.743220790018859</v>
      </c>
      <c r="D313" t="n">
        <v>4.929674189153435</v>
      </c>
      <c r="E313" t="n">
        <v>5.103086765929739</v>
      </c>
      <c r="F313" t="n">
        <v>4.647647861211897</v>
      </c>
      <c r="G313" t="n">
        <v>4.616821686413667</v>
      </c>
      <c r="H313" t="n">
        <v>4.779790497684997</v>
      </c>
      <c r="I313" t="n">
        <v>4.754316419470847</v>
      </c>
      <c r="J313" t="n">
        <v>4.731465334707934</v>
      </c>
      <c r="K313" t="n">
        <v>4.709863624479356</v>
      </c>
      <c r="L313" t="n">
        <v>4.560384712352629</v>
      </c>
      <c r="M313" t="n">
        <v>4.515494150701944</v>
      </c>
      <c r="N313" t="n">
        <v>4.872097254908287</v>
      </c>
      <c r="O313" t="n">
        <v>4.950755210949482</v>
      </c>
      <c r="P313" t="n">
        <v>5.131855183326524</v>
      </c>
      <c r="Q313" t="n">
        <v>4.810030169181919</v>
      </c>
      <c r="R313" t="n">
        <v>4.739265395385958</v>
      </c>
      <c r="S313" t="n">
        <v>4.606183441753477</v>
      </c>
      <c r="T313" t="n">
        <v>4.79421877549283</v>
      </c>
      <c r="U313" t="n">
        <v>5.09931981388188</v>
      </c>
      <c r="V313" t="n">
        <v>4.648548167718155</v>
      </c>
      <c r="W313" t="n">
        <v>4.88655658231897</v>
      </c>
      <c r="X313" t="n">
        <v>4.960078239512632</v>
      </c>
      <c r="Y313" t="n">
        <v>4.652962740486234</v>
      </c>
      <c r="Z313" t="n">
        <v>4.603849955696949</v>
      </c>
      <c r="AA313" t="n">
        <v>4.712924141262321</v>
      </c>
      <c r="AB313" t="n">
        <v>4.514236152206732</v>
      </c>
      <c r="AC313" t="n">
        <v>4.897919222260067</v>
      </c>
      <c r="AD313" t="n">
        <v>5.147687469306383</v>
      </c>
      <c r="AE313" t="n">
        <v>4.616757127989479</v>
      </c>
      <c r="AF313" t="n">
        <v>4.661474644392771</v>
      </c>
      <c r="AG313" t="n">
        <v>4.568903320679397</v>
      </c>
      <c r="AH313" t="n">
        <v>4.515103533209071</v>
      </c>
      <c r="AI313" t="n">
        <v>4.748614178161434</v>
      </c>
      <c r="AJ313" t="n">
        <v>4.65694014765582</v>
      </c>
      <c r="AK313" t="n">
        <v>4.629773742212087</v>
      </c>
      <c r="AL313" t="n">
        <v>4.742382449379557</v>
      </c>
    </row>
    <row r="314">
      <c r="A314" s="2" t="n">
        <v>324</v>
      </c>
      <c r="B314" t="n">
        <v>4.835479604285796</v>
      </c>
      <c r="C314" t="n">
        <v>5.089212537988149</v>
      </c>
      <c r="D314" t="n">
        <v>5.255902848224802</v>
      </c>
      <c r="E314" t="n">
        <v>5.5220459808861</v>
      </c>
      <c r="F314" t="n">
        <v>4.956261467970385</v>
      </c>
      <c r="G314" t="n">
        <v>4.916226906927235</v>
      </c>
      <c r="H314" t="n">
        <v>5.094564536670431</v>
      </c>
      <c r="I314" t="n">
        <v>5.07863525666645</v>
      </c>
      <c r="J314" t="n">
        <v>5.032968539957637</v>
      </c>
      <c r="K314" t="n">
        <v>5.002861537537462</v>
      </c>
      <c r="L314" t="n">
        <v>4.848798774878492</v>
      </c>
      <c r="M314" t="n">
        <v>4.798697554242082</v>
      </c>
      <c r="N314" t="n">
        <v>5.207769051172357</v>
      </c>
      <c r="O314" t="n">
        <v>5.325006875412023</v>
      </c>
      <c r="P314" t="n">
        <v>5.483098131811083</v>
      </c>
      <c r="Q314" t="n">
        <v>5.136845203302115</v>
      </c>
      <c r="R314" t="n">
        <v>5.028189445812933</v>
      </c>
      <c r="S314" t="n">
        <v>4.900322588816874</v>
      </c>
      <c r="T314" t="n">
        <v>5.122662668658316</v>
      </c>
      <c r="U314" t="n">
        <v>5.475432681131982</v>
      </c>
      <c r="V314" t="n">
        <v>4.945659180518131</v>
      </c>
      <c r="W314" t="n">
        <v>5.196636010254597</v>
      </c>
      <c r="X314" t="n">
        <v>5.277762840649098</v>
      </c>
      <c r="Y314" t="n">
        <v>4.965737014466104</v>
      </c>
      <c r="Z314" t="n">
        <v>4.872103308983911</v>
      </c>
      <c r="AA314" t="n">
        <v>5.032122863639611</v>
      </c>
      <c r="AB314" t="n">
        <v>4.79078713359881</v>
      </c>
      <c r="AC314" t="n">
        <v>5.241670237567029</v>
      </c>
      <c r="AD314" t="n">
        <v>5.516621743157923</v>
      </c>
      <c r="AE314" t="n">
        <v>4.910032339406262</v>
      </c>
      <c r="AF314" t="n">
        <v>4.954480403267266</v>
      </c>
      <c r="AG314" t="n">
        <v>4.862942069359541</v>
      </c>
      <c r="AH314" t="n">
        <v>4.784623609157237</v>
      </c>
      <c r="AI314" t="n">
        <v>5.042588084468095</v>
      </c>
      <c r="AJ314" t="n">
        <v>4.952924694085306</v>
      </c>
      <c r="AK314" t="n">
        <v>4.915463117965875</v>
      </c>
      <c r="AL314" t="n">
        <v>5.042216538710155</v>
      </c>
    </row>
    <row r="315">
      <c r="A315" s="2" t="n">
        <v>325</v>
      </c>
      <c r="B315" t="n">
        <v>3.675421646708317</v>
      </c>
      <c r="C315" t="n">
        <v>3.909962693026832</v>
      </c>
      <c r="D315" t="n">
        <v>4.04882200877101</v>
      </c>
      <c r="E315" t="n">
        <v>4.304850538520498</v>
      </c>
      <c r="F315" t="n">
        <v>3.783395801170905</v>
      </c>
      <c r="G315" t="n">
        <v>3.74940528624183</v>
      </c>
      <c r="H315" t="n">
        <v>3.910048408317527</v>
      </c>
      <c r="I315" t="n">
        <v>3.896549334201611</v>
      </c>
      <c r="J315" t="n">
        <v>3.854940862976632</v>
      </c>
      <c r="K315" t="n">
        <v>3.825553276104832</v>
      </c>
      <c r="L315" t="n">
        <v>3.687326563176968</v>
      </c>
      <c r="M315" t="n">
        <v>3.642698186237692</v>
      </c>
      <c r="N315" t="n">
        <v>4.011361076822135</v>
      </c>
      <c r="O315" t="n">
        <v>4.122494442003708</v>
      </c>
      <c r="P315" t="n">
        <v>4.255503167714816</v>
      </c>
      <c r="Q315" t="n">
        <v>3.949862752899003</v>
      </c>
      <c r="R315" t="n">
        <v>3.846634190057247</v>
      </c>
      <c r="S315" t="n">
        <v>3.734201998196857</v>
      </c>
      <c r="T315" t="n">
        <v>3.937680858824667</v>
      </c>
      <c r="U315" t="n">
        <v>4.252670226973305</v>
      </c>
      <c r="V315" t="n">
        <v>3.774462567461863</v>
      </c>
      <c r="W315" t="n">
        <v>3.999131199165669</v>
      </c>
      <c r="X315" t="n">
        <v>4.077346755817534</v>
      </c>
      <c r="Y315" t="n">
        <v>3.794839670308364</v>
      </c>
      <c r="Z315" t="n">
        <v>3.706134090090662</v>
      </c>
      <c r="AA315" t="n">
        <v>3.855346449368836</v>
      </c>
      <c r="AB315" t="n">
        <v>3.634367748593539</v>
      </c>
      <c r="AC315" t="n">
        <v>4.046187800331635</v>
      </c>
      <c r="AD315" t="n">
        <v>4.286610338710967</v>
      </c>
      <c r="AE315" t="n">
        <v>3.743199067073066</v>
      </c>
      <c r="AF315" t="n">
        <v>3.782005974728969</v>
      </c>
      <c r="AG315" t="n">
        <v>3.698800814396281</v>
      </c>
      <c r="AH315" t="n">
        <v>3.626959230780232</v>
      </c>
      <c r="AI315" t="n">
        <v>3.858457653725058</v>
      </c>
      <c r="AJ315" t="n">
        <v>3.78014695549223</v>
      </c>
      <c r="AK315" t="n">
        <v>3.746501473199966</v>
      </c>
      <c r="AL315" t="n">
        <v>3.861225407584049</v>
      </c>
    </row>
    <row r="316">
      <c r="A316" s="2" t="n">
        <v>326</v>
      </c>
      <c r="B316" t="n">
        <v>4.37317136038725</v>
      </c>
      <c r="C316" t="n">
        <v>4.593111576252748</v>
      </c>
      <c r="D316" t="n">
        <v>4.747854103060339</v>
      </c>
      <c r="E316" t="n">
        <v>4.970561669518406</v>
      </c>
      <c r="F316" t="n">
        <v>4.481691785828231</v>
      </c>
      <c r="G316" t="n">
        <v>4.44357287712656</v>
      </c>
      <c r="H316" t="n">
        <v>4.60020696368218</v>
      </c>
      <c r="I316" t="n">
        <v>4.586571551009407</v>
      </c>
      <c r="J316" t="n">
        <v>4.544186768184727</v>
      </c>
      <c r="K316" t="n">
        <v>4.520239865994415</v>
      </c>
      <c r="L316" t="n">
        <v>4.385277183898123</v>
      </c>
      <c r="M316" t="n">
        <v>4.340539618095068</v>
      </c>
      <c r="N316" t="n">
        <v>4.701947659930449</v>
      </c>
      <c r="O316" t="n">
        <v>4.801852857009584</v>
      </c>
      <c r="P316" t="n">
        <v>4.947366647274158</v>
      </c>
      <c r="Q316" t="n">
        <v>4.636454725957341</v>
      </c>
      <c r="R316" t="n">
        <v>4.543747136038339</v>
      </c>
      <c r="S316" t="n">
        <v>4.430152564059845</v>
      </c>
      <c r="T316" t="n">
        <v>4.623657983523708</v>
      </c>
      <c r="U316" t="n">
        <v>4.938807643119933</v>
      </c>
      <c r="V316" t="n">
        <v>4.470487974357184</v>
      </c>
      <c r="W316" t="n">
        <v>4.691716164860189</v>
      </c>
      <c r="X316" t="n">
        <v>4.757024642707191</v>
      </c>
      <c r="Y316" t="n">
        <v>4.487185328917717</v>
      </c>
      <c r="Z316" t="n">
        <v>4.405686595543007</v>
      </c>
      <c r="AA316" t="n">
        <v>4.544803042825932</v>
      </c>
      <c r="AB316" t="n">
        <v>4.334255792123288</v>
      </c>
      <c r="AC316" t="n">
        <v>4.727243772013351</v>
      </c>
      <c r="AD316" t="n">
        <v>4.977305220925338</v>
      </c>
      <c r="AE316" t="n">
        <v>4.438235022889503</v>
      </c>
      <c r="AF316" t="n">
        <v>4.477813083382292</v>
      </c>
      <c r="AG316" t="n">
        <v>4.39682794338567</v>
      </c>
      <c r="AH316" t="n">
        <v>4.328394505658241</v>
      </c>
      <c r="AI316" t="n">
        <v>4.558093057528015</v>
      </c>
      <c r="AJ316" t="n">
        <v>4.477676549982139</v>
      </c>
      <c r="AK316" t="n">
        <v>4.443810036397617</v>
      </c>
      <c r="AL316" t="n">
        <v>4.55491956473239</v>
      </c>
    </row>
    <row r="317">
      <c r="A317" s="2" t="n">
        <v>328</v>
      </c>
      <c r="B317" t="n">
        <v>5.029457119351002</v>
      </c>
      <c r="C317" t="n">
        <v>5.224207472903911</v>
      </c>
      <c r="D317" t="n">
        <v>5.411047514949196</v>
      </c>
      <c r="E317" t="n">
        <v>5.574758409393231</v>
      </c>
      <c r="F317" t="n">
        <v>5.134737610279476</v>
      </c>
      <c r="G317" t="n">
        <v>5.098360153446302</v>
      </c>
      <c r="H317" t="n">
        <v>5.256067785248046</v>
      </c>
      <c r="I317" t="n">
        <v>5.230809901008436</v>
      </c>
      <c r="J317" t="n">
        <v>5.204037388750029</v>
      </c>
      <c r="K317" t="n">
        <v>5.186294519823401</v>
      </c>
      <c r="L317" t="n">
        <v>5.044176119986579</v>
      </c>
      <c r="M317" t="n">
        <v>4.999308376642028</v>
      </c>
      <c r="N317" t="n">
        <v>5.35148858705077</v>
      </c>
      <c r="O317" t="n">
        <v>5.428607187672712</v>
      </c>
      <c r="P317" t="n">
        <v>5.607221513288164</v>
      </c>
      <c r="Q317" t="n">
        <v>5.285444907050445</v>
      </c>
      <c r="R317" t="n">
        <v>5.21523149673059</v>
      </c>
      <c r="S317" t="n">
        <v>5.08808494346686</v>
      </c>
      <c r="T317" t="n">
        <v>5.270183719188268</v>
      </c>
      <c r="U317" t="n">
        <v>5.578280029503452</v>
      </c>
      <c r="V317" t="n">
        <v>5.129334211296758</v>
      </c>
      <c r="W317" t="n">
        <v>5.359270036263497</v>
      </c>
      <c r="X317" t="n">
        <v>5.420689281548782</v>
      </c>
      <c r="Y317" t="n">
        <v>5.135485356006225</v>
      </c>
      <c r="Z317" t="n">
        <v>5.081128369300437</v>
      </c>
      <c r="AA317" t="n">
        <v>5.192466384796988</v>
      </c>
      <c r="AB317" t="n">
        <v>4.997929817865577</v>
      </c>
      <c r="AC317" t="n">
        <v>5.370030941366083</v>
      </c>
      <c r="AD317" t="n">
        <v>5.62684838768712</v>
      </c>
      <c r="AE317" t="n">
        <v>5.097184098437436</v>
      </c>
      <c r="AF317" t="n">
        <v>5.141240990863928</v>
      </c>
      <c r="AG317" t="n">
        <v>5.051998702138023</v>
      </c>
      <c r="AH317" t="n">
        <v>4.996638002506641</v>
      </c>
      <c r="AI317" t="n">
        <v>5.228337285835742</v>
      </c>
      <c r="AJ317" t="n">
        <v>5.138860978379492</v>
      </c>
      <c r="AK317" t="n">
        <v>5.109374076925826</v>
      </c>
      <c r="AL317" t="n">
        <v>5.218649073318664</v>
      </c>
    </row>
    <row r="318">
      <c r="A318" s="2" t="n">
        <v>329</v>
      </c>
      <c r="B318" t="n">
        <v>4.08729847949621</v>
      </c>
      <c r="C318" t="n">
        <v>4.331370456028505</v>
      </c>
      <c r="D318" t="n">
        <v>4.496839783958738</v>
      </c>
      <c r="E318" t="n">
        <v>4.752213749022727</v>
      </c>
      <c r="F318" t="n">
        <v>4.200745068564406</v>
      </c>
      <c r="G318" t="n">
        <v>4.168780932034109</v>
      </c>
      <c r="H318" t="n">
        <v>4.345803069257522</v>
      </c>
      <c r="I318" t="n">
        <v>4.325233624468699</v>
      </c>
      <c r="J318" t="n">
        <v>4.290970172146577</v>
      </c>
      <c r="K318" t="n">
        <v>4.259137253596726</v>
      </c>
      <c r="L318" t="n">
        <v>4.102222410317944</v>
      </c>
      <c r="M318" t="n">
        <v>4.054360759628553</v>
      </c>
      <c r="N318" t="n">
        <v>4.450228074066096</v>
      </c>
      <c r="O318" t="n">
        <v>4.560561213557221</v>
      </c>
      <c r="P318" t="n">
        <v>4.720900227570788</v>
      </c>
      <c r="Q318" t="n">
        <v>4.385954167913873</v>
      </c>
      <c r="R318" t="n">
        <v>4.28438810735059</v>
      </c>
      <c r="S318" t="n">
        <v>4.153437470434792</v>
      </c>
      <c r="T318" t="n">
        <v>4.371381578710062</v>
      </c>
      <c r="U318" t="n">
        <v>4.706453796937687</v>
      </c>
      <c r="V318" t="n">
        <v>4.197986577937042</v>
      </c>
      <c r="W318" t="n">
        <v>4.449224862723675</v>
      </c>
      <c r="X318" t="n">
        <v>4.539259492582627</v>
      </c>
      <c r="Y318" t="n">
        <v>4.214094768947976</v>
      </c>
      <c r="Z318" t="n">
        <v>4.133814348714478</v>
      </c>
      <c r="AA318" t="n">
        <v>4.280927375482181</v>
      </c>
      <c r="AB318" t="n">
        <v>4.047321806167169</v>
      </c>
      <c r="AC318" t="n">
        <v>4.487984773499358</v>
      </c>
      <c r="AD318" t="n">
        <v>4.747489458726195</v>
      </c>
      <c r="AE318" t="n">
        <v>4.16454589753888</v>
      </c>
      <c r="AF318" t="n">
        <v>4.208597347456863</v>
      </c>
      <c r="AG318" t="n">
        <v>4.115967728155905</v>
      </c>
      <c r="AH318" t="n">
        <v>4.044461875960284</v>
      </c>
      <c r="AI318" t="n">
        <v>4.294570751342912</v>
      </c>
      <c r="AJ318" t="n">
        <v>4.204529598637175</v>
      </c>
      <c r="AK318" t="n">
        <v>4.171612814005532</v>
      </c>
      <c r="AL318" t="n">
        <v>4.29657343001281</v>
      </c>
    </row>
    <row r="319">
      <c r="A319" s="2" t="n">
        <v>330</v>
      </c>
      <c r="B319" t="n">
        <v>4.491784443358135</v>
      </c>
      <c r="C319" t="n">
        <v>4.704828174175308</v>
      </c>
      <c r="D319" t="n">
        <v>4.983983777391759</v>
      </c>
      <c r="E319" t="n">
        <v>5.301679137324498</v>
      </c>
      <c r="F319" t="n">
        <v>4.682846310494753</v>
      </c>
      <c r="G319" t="n">
        <v>4.639621253105235</v>
      </c>
      <c r="H319" t="n">
        <v>4.822570856430284</v>
      </c>
      <c r="I319" t="n">
        <v>4.812467138023488</v>
      </c>
      <c r="J319" t="n">
        <v>4.658037917014544</v>
      </c>
      <c r="K319" t="n">
        <v>4.635488501575344</v>
      </c>
      <c r="L319" t="n">
        <v>4.503522845684273</v>
      </c>
      <c r="M319" t="n">
        <v>4.459664905897086</v>
      </c>
      <c r="N319" t="n">
        <v>4.811849474018678</v>
      </c>
      <c r="O319" t="n">
        <v>4.908680778631489</v>
      </c>
      <c r="P319" t="n">
        <v>5.053535641705147</v>
      </c>
      <c r="Q319" t="n">
        <v>4.747947296444753</v>
      </c>
      <c r="R319" t="n">
        <v>4.658909425720346</v>
      </c>
      <c r="S319" t="n">
        <v>4.547180266386802</v>
      </c>
      <c r="T319" t="n">
        <v>4.735264410161974</v>
      </c>
      <c r="U319" t="n">
        <v>5.043997319932644</v>
      </c>
      <c r="V319" t="n">
        <v>4.586228100260996</v>
      </c>
      <c r="W319" t="n">
        <v>4.803206609878573</v>
      </c>
      <c r="X319" t="n">
        <v>4.865438252540352</v>
      </c>
      <c r="Y319" t="n">
        <v>4.601804344007834</v>
      </c>
      <c r="Z319" t="n">
        <v>4.523973153232245</v>
      </c>
      <c r="AA319" t="n">
        <v>4.658457710498745</v>
      </c>
      <c r="AB319" t="n">
        <v>4.453814951439898</v>
      </c>
      <c r="AC319" t="n">
        <v>4.836036269145394</v>
      </c>
      <c r="AD319" t="n">
        <v>5.082494249029228</v>
      </c>
      <c r="AE319" t="n">
        <v>4.554977153671554</v>
      </c>
      <c r="AF319" t="n">
        <v>4.594482470079797</v>
      </c>
      <c r="AG319" t="n">
        <v>4.514419270441106</v>
      </c>
      <c r="AH319" t="n">
        <v>4.448142595194342</v>
      </c>
      <c r="AI319" t="n">
        <v>4.673247669483017</v>
      </c>
      <c r="AJ319" t="n">
        <v>4.593988706344829</v>
      </c>
      <c r="AK319" t="n">
        <v>4.560852305550987</v>
      </c>
      <c r="AL319" t="n">
        <v>4.669218889004363</v>
      </c>
    </row>
    <row r="320">
      <c r="A320" s="2" t="n">
        <v>331</v>
      </c>
      <c r="B320" t="n">
        <v>4.14891891130508</v>
      </c>
      <c r="C320" t="n">
        <v>4.337676656669504</v>
      </c>
      <c r="D320" t="n">
        <v>4.491298101841531</v>
      </c>
      <c r="E320" t="n">
        <v>4.66835115329856</v>
      </c>
      <c r="F320" t="n">
        <v>4.245736407323299</v>
      </c>
      <c r="G320" t="n">
        <v>4.211769161023123</v>
      </c>
      <c r="H320" t="n">
        <v>4.354029973823851</v>
      </c>
      <c r="I320" t="n">
        <v>4.338413554243407</v>
      </c>
      <c r="J320" t="n">
        <v>4.304815875358346</v>
      </c>
      <c r="K320" t="n">
        <v>4.285777421130683</v>
      </c>
      <c r="L320" t="n">
        <v>4.160657045641894</v>
      </c>
      <c r="M320" t="n">
        <v>4.120043514796764</v>
      </c>
      <c r="N320" t="n">
        <v>4.443738910614595</v>
      </c>
      <c r="O320" t="n">
        <v>4.524749558740094</v>
      </c>
      <c r="P320" t="n">
        <v>4.670386236252697</v>
      </c>
      <c r="Q320" t="n">
        <v>4.384001712984816</v>
      </c>
      <c r="R320" t="n">
        <v>4.3093569105333</v>
      </c>
      <c r="S320" t="n">
        <v>4.200892851470713</v>
      </c>
      <c r="T320" t="n">
        <v>4.371394079809312</v>
      </c>
      <c r="U320" t="n">
        <v>4.65423238051496</v>
      </c>
      <c r="V320" t="n">
        <v>4.238012674829645</v>
      </c>
      <c r="W320" t="n">
        <v>4.441832154172666</v>
      </c>
      <c r="X320" t="n">
        <v>4.498924784140033</v>
      </c>
      <c r="Y320" t="n">
        <v>4.248594970678766</v>
      </c>
      <c r="Z320" t="n">
        <v>4.185938690399322</v>
      </c>
      <c r="AA320" t="n">
        <v>4.300472617001713</v>
      </c>
      <c r="AB320" t="n">
        <v>4.116415516896474</v>
      </c>
      <c r="AC320" t="n">
        <v>4.463637517193463</v>
      </c>
      <c r="AD320" t="n">
        <v>4.693317964730157</v>
      </c>
      <c r="AE320" t="n">
        <v>4.208607870578606</v>
      </c>
      <c r="AF320" t="n">
        <v>4.246612999923432</v>
      </c>
      <c r="AG320" t="n">
        <v>4.16955289853369</v>
      </c>
      <c r="AH320" t="n">
        <v>4.112933217004626</v>
      </c>
      <c r="AI320" t="n">
        <v>4.321982053899166</v>
      </c>
      <c r="AJ320" t="n">
        <v>4.245376881968454</v>
      </c>
      <c r="AK320" t="n">
        <v>4.216438271349604</v>
      </c>
      <c r="AL320" t="n">
        <v>4.316296198738319</v>
      </c>
    </row>
    <row r="321">
      <c r="A321" s="2" t="n">
        <v>332</v>
      </c>
      <c r="B321" t="n">
        <v>3.826639822875211</v>
      </c>
      <c r="C321" t="n">
        <v>4.025090773604059</v>
      </c>
      <c r="D321" t="n">
        <v>4.16988785276294</v>
      </c>
      <c r="E321" t="n">
        <v>4.367965274736807</v>
      </c>
      <c r="F321" t="n">
        <v>3.924415852373635</v>
      </c>
      <c r="G321" t="n">
        <v>3.891241257078366</v>
      </c>
      <c r="H321" t="n">
        <v>4.035552253556177</v>
      </c>
      <c r="I321" t="n">
        <v>4.021120304700697</v>
      </c>
      <c r="J321" t="n">
        <v>3.985875377734649</v>
      </c>
      <c r="K321" t="n">
        <v>3.963825037225554</v>
      </c>
      <c r="L321" t="n">
        <v>3.837938117551716</v>
      </c>
      <c r="M321" t="n">
        <v>3.797118254468584</v>
      </c>
      <c r="N321" t="n">
        <v>4.126543164865141</v>
      </c>
      <c r="O321" t="n">
        <v>4.215187120682383</v>
      </c>
      <c r="P321" t="n">
        <v>4.352653787414934</v>
      </c>
      <c r="Q321" t="n">
        <v>4.067835911553447</v>
      </c>
      <c r="R321" t="n">
        <v>3.985889665194329</v>
      </c>
      <c r="S321" t="n">
        <v>3.879186412495867</v>
      </c>
      <c r="T321" t="n">
        <v>4.055716622396844</v>
      </c>
      <c r="U321" t="n">
        <v>4.341343203090924</v>
      </c>
      <c r="V321" t="n">
        <v>3.916324429882071</v>
      </c>
      <c r="W321" t="n">
        <v>4.121149792091797</v>
      </c>
      <c r="X321" t="n">
        <v>4.179098953619875</v>
      </c>
      <c r="Y321" t="n">
        <v>3.929828946119337</v>
      </c>
      <c r="Z321" t="n">
        <v>3.860229615189185</v>
      </c>
      <c r="AA321" t="n">
        <v>3.983076262709332</v>
      </c>
      <c r="AB321" t="n">
        <v>3.792019571649705</v>
      </c>
      <c r="AC321" t="n">
        <v>4.150678408996429</v>
      </c>
      <c r="AD321" t="n">
        <v>4.377686170510584</v>
      </c>
      <c r="AE321" t="n">
        <v>3.887087135811229</v>
      </c>
      <c r="AF321" t="n">
        <v>3.924280731249732</v>
      </c>
      <c r="AG321" t="n">
        <v>3.84818597800857</v>
      </c>
      <c r="AH321" t="n">
        <v>3.787860690462682</v>
      </c>
      <c r="AI321" t="n">
        <v>3.997916378279639</v>
      </c>
      <c r="AJ321" t="n">
        <v>3.922882564923917</v>
      </c>
      <c r="AK321" t="n">
        <v>3.893164582045322</v>
      </c>
      <c r="AL321" t="n">
        <v>3.995177763527438</v>
      </c>
    </row>
    <row r="322">
      <c r="A322" s="2" t="n">
        <v>333</v>
      </c>
      <c r="B322" t="n">
        <v>4.430574151614671</v>
      </c>
      <c r="C322" t="n">
        <v>4.676564465494219</v>
      </c>
      <c r="D322" t="n">
        <v>4.853915206204512</v>
      </c>
      <c r="E322" t="n">
        <v>5.103519663823559</v>
      </c>
      <c r="F322" t="n">
        <v>4.548054802864663</v>
      </c>
      <c r="G322" t="n">
        <v>4.514577468904794</v>
      </c>
      <c r="H322" t="n">
        <v>4.696388908697386</v>
      </c>
      <c r="I322" t="n">
        <v>4.673992650706028</v>
      </c>
      <c r="J322" t="n">
        <v>4.640394978825823</v>
      </c>
      <c r="K322" t="n">
        <v>4.609343745303</v>
      </c>
      <c r="L322" t="n">
        <v>4.447232233596119</v>
      </c>
      <c r="M322" t="n">
        <v>4.397541050390415</v>
      </c>
      <c r="N322" t="n">
        <v>4.803056514804394</v>
      </c>
      <c r="O322" t="n">
        <v>4.911715512838367</v>
      </c>
      <c r="P322" t="n">
        <v>5.083331128497132</v>
      </c>
      <c r="Q322" t="n">
        <v>4.736262063842687</v>
      </c>
      <c r="R322" t="n">
        <v>4.63647575313209</v>
      </c>
      <c r="S322" t="n">
        <v>4.499538091735357</v>
      </c>
      <c r="T322" t="n">
        <v>4.720752872585815</v>
      </c>
      <c r="U322" t="n">
        <v>5.064474991537542</v>
      </c>
      <c r="V322" t="n">
        <v>4.545530299244766</v>
      </c>
      <c r="W322" t="n">
        <v>4.805028377184817</v>
      </c>
      <c r="X322" t="n">
        <v>4.895165052796235</v>
      </c>
      <c r="Y322" t="n">
        <v>4.560003607999958</v>
      </c>
      <c r="Z322" t="n">
        <v>4.482574396385546</v>
      </c>
      <c r="AA322" t="n">
        <v>4.628249834044729</v>
      </c>
      <c r="AB322" t="n">
        <v>4.391623446865368</v>
      </c>
      <c r="AC322" t="n">
        <v>4.840671060440914</v>
      </c>
      <c r="AD322" t="n">
        <v>5.108949622319542</v>
      </c>
      <c r="AE322" t="n">
        <v>4.51092909578671</v>
      </c>
      <c r="AF322" t="n">
        <v>4.557072730334759</v>
      </c>
      <c r="AG322" t="n">
        <v>4.460341182563123</v>
      </c>
      <c r="AH322" t="n">
        <v>4.389295962823831</v>
      </c>
      <c r="AI322" t="n">
        <v>4.647078860934871</v>
      </c>
      <c r="AJ322" t="n">
        <v>4.552790107494832</v>
      </c>
      <c r="AK322" t="n">
        <v>4.519536605428265</v>
      </c>
      <c r="AL322" t="n">
        <v>4.647405428931672</v>
      </c>
    </row>
    <row r="323">
      <c r="A323" s="2" t="n">
        <v>334</v>
      </c>
      <c r="B323" t="n">
        <v>5.234701135866282</v>
      </c>
      <c r="C323" t="n">
        <v>5.417080289867161</v>
      </c>
      <c r="D323" t="n">
        <v>5.6036347198909</v>
      </c>
      <c r="E323" t="n">
        <v>5.747741811352148</v>
      </c>
      <c r="F323" t="n">
        <v>5.337429546086563</v>
      </c>
      <c r="G323" t="n">
        <v>5.301574729260738</v>
      </c>
      <c r="H323" t="n">
        <v>5.452353715760281</v>
      </c>
      <c r="I323" t="n">
        <v>5.431045992140476</v>
      </c>
      <c r="J323" t="n">
        <v>5.401695795740802</v>
      </c>
      <c r="K323" t="n">
        <v>5.387524410896426</v>
      </c>
      <c r="L323" t="n">
        <v>5.251348567803408</v>
      </c>
      <c r="M323" t="n">
        <v>5.208193919498557</v>
      </c>
      <c r="N323" t="n">
        <v>5.544460563915281</v>
      </c>
      <c r="O323" t="n">
        <v>5.613864225247693</v>
      </c>
      <c r="P323" t="n">
        <v>5.791612088758704</v>
      </c>
      <c r="Q323" t="n">
        <v>5.479700372293314</v>
      </c>
      <c r="R323" t="n">
        <v>5.416742472472107</v>
      </c>
      <c r="S323" t="n">
        <v>5.293159039311825</v>
      </c>
      <c r="T323" t="n">
        <v>5.46469517532269</v>
      </c>
      <c r="U323" t="n">
        <v>5.760795613831054</v>
      </c>
      <c r="V323" t="n">
        <v>5.33343908284704</v>
      </c>
      <c r="W323" t="n">
        <v>5.553901491601094</v>
      </c>
      <c r="X323" t="n">
        <v>5.608628118223257</v>
      </c>
      <c r="Y323" t="n">
        <v>5.337075652045026</v>
      </c>
      <c r="Z323" t="n">
        <v>5.288777757297327</v>
      </c>
      <c r="AA323" t="n">
        <v>5.390977770758613</v>
      </c>
      <c r="AB323" t="n">
        <v>5.207977567699623</v>
      </c>
      <c r="AC323" t="n">
        <v>5.559105837112886</v>
      </c>
      <c r="AD323" t="n">
        <v>5.8094902361076</v>
      </c>
      <c r="AE323" t="n">
        <v>5.301723517178026</v>
      </c>
      <c r="AF323" t="n">
        <v>5.344770832076501</v>
      </c>
      <c r="AG323" t="n">
        <v>5.258161898425251</v>
      </c>
      <c r="AH323" t="n">
        <v>5.206964024474854</v>
      </c>
      <c r="AI323" t="n">
        <v>5.430090875299652</v>
      </c>
      <c r="AJ323" t="n">
        <v>5.342782743017767</v>
      </c>
      <c r="AK323" t="n">
        <v>5.314631122655523</v>
      </c>
      <c r="AL323" t="n">
        <v>5.418581050101622</v>
      </c>
    </row>
    <row r="324">
      <c r="A324" s="2" t="n">
        <v>335</v>
      </c>
      <c r="B324" t="n">
        <v>4.703805288220226</v>
      </c>
      <c r="C324" t="n">
        <v>4.899310187936222</v>
      </c>
      <c r="D324" t="n">
        <v>5.091289667061002</v>
      </c>
      <c r="E324" t="n">
        <v>5.254583075699759</v>
      </c>
      <c r="F324" t="n">
        <v>4.807912235882633</v>
      </c>
      <c r="G324" t="n">
        <v>4.775453846867699</v>
      </c>
      <c r="H324" t="n">
        <v>4.937801297893121</v>
      </c>
      <c r="I324" t="n">
        <v>4.912213033139864</v>
      </c>
      <c r="J324" t="n">
        <v>4.887948857304401</v>
      </c>
      <c r="K324" t="n">
        <v>4.86887739382053</v>
      </c>
      <c r="L324" t="n">
        <v>4.719829846370017</v>
      </c>
      <c r="M324" t="n">
        <v>4.67466397567155</v>
      </c>
      <c r="N324" t="n">
        <v>5.03061529706921</v>
      </c>
      <c r="O324" t="n">
        <v>5.10605010837519</v>
      </c>
      <c r="P324" t="n">
        <v>5.291952428596447</v>
      </c>
      <c r="Q324" t="n">
        <v>4.966861306071003</v>
      </c>
      <c r="R324" t="n">
        <v>4.898710314279377</v>
      </c>
      <c r="S324" t="n">
        <v>4.765105063674614</v>
      </c>
      <c r="T324" t="n">
        <v>4.950764802214</v>
      </c>
      <c r="U324" t="n">
        <v>5.257459191718545</v>
      </c>
      <c r="V324" t="n">
        <v>4.807673892886678</v>
      </c>
      <c r="W324" t="n">
        <v>5.045568982877644</v>
      </c>
      <c r="X324" t="n">
        <v>5.115107779509687</v>
      </c>
      <c r="Y324" t="n">
        <v>4.810952222433238</v>
      </c>
      <c r="Z324" t="n">
        <v>4.763789433531075</v>
      </c>
      <c r="AA324" t="n">
        <v>4.870222768907399</v>
      </c>
      <c r="AB324" t="n">
        <v>4.673968309488376</v>
      </c>
      <c r="AC324" t="n">
        <v>5.053272013109587</v>
      </c>
      <c r="AD324" t="n">
        <v>5.307464736882867</v>
      </c>
      <c r="AE324" t="n">
        <v>4.775368352889116</v>
      </c>
      <c r="AF324" t="n">
        <v>4.820700818732146</v>
      </c>
      <c r="AG324" t="n">
        <v>4.727525307943814</v>
      </c>
      <c r="AH324" t="n">
        <v>4.67478651709922</v>
      </c>
      <c r="AI324" t="n">
        <v>4.90930576161362</v>
      </c>
      <c r="AJ324" t="n">
        <v>4.816556768945595</v>
      </c>
      <c r="AK324" t="n">
        <v>4.789143214615725</v>
      </c>
      <c r="AL324" t="n">
        <v>4.901072517415142</v>
      </c>
    </row>
    <row r="325">
      <c r="A325" s="2" t="n">
        <v>336</v>
      </c>
      <c r="B325" t="n">
        <v>5.293261503048371</v>
      </c>
      <c r="C325" t="n">
        <v>5.496563413064395</v>
      </c>
      <c r="D325" t="n">
        <v>5.686452998358411</v>
      </c>
      <c r="E325" t="n">
        <v>5.859967436173283</v>
      </c>
      <c r="F325" t="n">
        <v>5.404005231416336</v>
      </c>
      <c r="G325" t="n">
        <v>5.363463255792164</v>
      </c>
      <c r="H325" t="n">
        <v>5.52431276682585</v>
      </c>
      <c r="I325" t="n">
        <v>5.504840429650359</v>
      </c>
      <c r="J325" t="n">
        <v>5.468068906020764</v>
      </c>
      <c r="K325" t="n">
        <v>5.450611076170436</v>
      </c>
      <c r="L325" t="n">
        <v>5.307814178621145</v>
      </c>
      <c r="M325" t="n">
        <v>5.261298282480456</v>
      </c>
      <c r="N325" t="n">
        <v>5.625935041651704</v>
      </c>
      <c r="O325" t="n">
        <v>5.708405906554335</v>
      </c>
      <c r="P325" t="n">
        <v>5.887748494049982</v>
      </c>
      <c r="Q325" t="n">
        <v>5.555493790330081</v>
      </c>
      <c r="R325" t="n">
        <v>5.477066968002712</v>
      </c>
      <c r="S325" t="n">
        <v>5.352617020172325</v>
      </c>
      <c r="T325" t="n">
        <v>5.540276164415181</v>
      </c>
      <c r="U325" t="n">
        <v>5.8623814232912</v>
      </c>
      <c r="V325" t="n">
        <v>5.395365412703605</v>
      </c>
      <c r="W325" t="n">
        <v>5.62828868722218</v>
      </c>
      <c r="X325" t="n">
        <v>5.686227105272586</v>
      </c>
      <c r="Y325" t="n">
        <v>5.403433191907425</v>
      </c>
      <c r="Z325" t="n">
        <v>5.340762518801687</v>
      </c>
      <c r="AA325" t="n">
        <v>5.461153337549168</v>
      </c>
      <c r="AB325" t="n">
        <v>5.259125543147887</v>
      </c>
      <c r="AC325" t="n">
        <v>5.642502099676592</v>
      </c>
      <c r="AD325" t="n">
        <v>5.911331517773845</v>
      </c>
      <c r="AE325" t="n">
        <v>5.361144969634059</v>
      </c>
      <c r="AF325" t="n">
        <v>5.406024178535242</v>
      </c>
      <c r="AG325" t="n">
        <v>5.313703682649334</v>
      </c>
      <c r="AH325" t="n">
        <v>5.256006243789964</v>
      </c>
      <c r="AI325" t="n">
        <v>5.495318208790855</v>
      </c>
      <c r="AJ325" t="n">
        <v>5.404889582177538</v>
      </c>
      <c r="AK325" t="n">
        <v>5.372544627551765</v>
      </c>
      <c r="AL325" t="n">
        <v>5.484528614796049</v>
      </c>
    </row>
    <row r="326">
      <c r="A326" s="2" t="n">
        <v>337</v>
      </c>
      <c r="B326" t="n">
        <v>4.043383424515152</v>
      </c>
      <c r="C326" t="n">
        <v>4.244052693440313</v>
      </c>
      <c r="D326" t="n">
        <v>4.404057210410211</v>
      </c>
      <c r="E326" t="n">
        <v>4.597277361744203</v>
      </c>
      <c r="F326" t="n">
        <v>4.143284286976472</v>
      </c>
      <c r="G326" t="n">
        <v>4.113012923437498</v>
      </c>
      <c r="H326" t="n">
        <v>4.266381106033308</v>
      </c>
      <c r="I326" t="n">
        <v>4.246445525289068</v>
      </c>
      <c r="J326" t="n">
        <v>4.218494925553126</v>
      </c>
      <c r="K326" t="n">
        <v>4.194502234243413</v>
      </c>
      <c r="L326" t="n">
        <v>4.057563795098768</v>
      </c>
      <c r="M326" t="n">
        <v>4.014812318824014</v>
      </c>
      <c r="N326" t="n">
        <v>4.356654823233796</v>
      </c>
      <c r="O326" t="n">
        <v>4.442455462084063</v>
      </c>
      <c r="P326" t="n">
        <v>4.596875349069478</v>
      </c>
      <c r="Q326" t="n">
        <v>4.29820502678066</v>
      </c>
      <c r="R326" t="n">
        <v>4.219662937032091</v>
      </c>
      <c r="S326" t="n">
        <v>4.101222209339866</v>
      </c>
      <c r="T326" t="n">
        <v>4.284511423991404</v>
      </c>
      <c r="U326" t="n">
        <v>4.576470487456707</v>
      </c>
      <c r="V326" t="n">
        <v>4.140577593307476</v>
      </c>
      <c r="W326" t="n">
        <v>4.360950959223429</v>
      </c>
      <c r="X326" t="n">
        <v>4.432424524353462</v>
      </c>
      <c r="Y326" t="n">
        <v>4.150320924578052</v>
      </c>
      <c r="Z326" t="n">
        <v>4.089977024689341</v>
      </c>
      <c r="AA326" t="n">
        <v>4.207255218431203</v>
      </c>
      <c r="AB326" t="n">
        <v>4.011140058812676</v>
      </c>
      <c r="AC326" t="n">
        <v>4.384296169865576</v>
      </c>
      <c r="AD326" t="n">
        <v>4.617170128291614</v>
      </c>
      <c r="AE326" t="n">
        <v>4.110692915309953</v>
      </c>
      <c r="AF326" t="n">
        <v>4.150884224703865</v>
      </c>
      <c r="AG326" t="n">
        <v>4.0674788551348</v>
      </c>
      <c r="AH326" t="n">
        <v>4.010006609402314</v>
      </c>
      <c r="AI326" t="n">
        <v>4.229540911271165</v>
      </c>
      <c r="AJ326" t="n">
        <v>4.147500206121524</v>
      </c>
      <c r="AK326" t="n">
        <v>4.119560462213331</v>
      </c>
      <c r="AL326" t="n">
        <v>4.226830218366283</v>
      </c>
    </row>
    <row r="327">
      <c r="A327" s="2" t="n">
        <v>338</v>
      </c>
      <c r="B327" t="n">
        <v>5.327565717812086</v>
      </c>
      <c r="C327" t="n">
        <v>5.540262433789361</v>
      </c>
      <c r="D327" t="n">
        <v>5.757398485915693</v>
      </c>
      <c r="E327" t="n">
        <v>5.931665653756537</v>
      </c>
      <c r="F327" t="n">
        <v>5.440055009010321</v>
      </c>
      <c r="G327" t="n">
        <v>5.408865714643738</v>
      </c>
      <c r="H327" t="n">
        <v>5.591207888259939</v>
      </c>
      <c r="I327" t="n">
        <v>5.558589881942333</v>
      </c>
      <c r="J327" t="n">
        <v>5.540691508553239</v>
      </c>
      <c r="K327" t="n">
        <v>5.517410639027712</v>
      </c>
      <c r="L327" t="n">
        <v>5.346845244884328</v>
      </c>
      <c r="M327" t="n">
        <v>5.2972317746913</v>
      </c>
      <c r="N327" t="n">
        <v>5.689329301952452</v>
      </c>
      <c r="O327" t="n">
        <v>5.762647152054349</v>
      </c>
      <c r="P327" t="n">
        <v>5.981245295981737</v>
      </c>
      <c r="Q327" t="n">
        <v>5.622194772977033</v>
      </c>
      <c r="R327" t="n">
        <v>5.551246544137308</v>
      </c>
      <c r="S327" t="n">
        <v>5.397694252024491</v>
      </c>
      <c r="T327" t="n">
        <v>5.603610991579041</v>
      </c>
      <c r="U327" t="n">
        <v>5.936617279550853</v>
      </c>
      <c r="V327" t="n">
        <v>5.445179276795137</v>
      </c>
      <c r="W327" t="n">
        <v>5.714314921648101</v>
      </c>
      <c r="X327" t="n">
        <v>5.798988870112088</v>
      </c>
      <c r="Y327" t="n">
        <v>5.445615973733696</v>
      </c>
      <c r="Z327" t="n">
        <v>5.403172375457753</v>
      </c>
      <c r="AA327" t="n">
        <v>5.509023630283632</v>
      </c>
      <c r="AB327" t="n">
        <v>5.297460643572466</v>
      </c>
      <c r="AC327" t="n">
        <v>5.718332856357045</v>
      </c>
      <c r="AD327" t="n">
        <v>5.993455118116159</v>
      </c>
      <c r="AE327" t="n">
        <v>5.410282292762445</v>
      </c>
      <c r="AF327" t="n">
        <v>5.461282923335446</v>
      </c>
      <c r="AG327" t="n">
        <v>5.355041078534202</v>
      </c>
      <c r="AH327" t="n">
        <v>5.300875921532697</v>
      </c>
      <c r="AI327" t="n">
        <v>5.560106102290115</v>
      </c>
      <c r="AJ327" t="n">
        <v>5.454818110394206</v>
      </c>
      <c r="AK327" t="n">
        <v>5.427336219461799</v>
      </c>
      <c r="AL327" t="n">
        <v>5.552351191658558</v>
      </c>
    </row>
    <row r="328">
      <c r="A328" s="2" t="n">
        <v>339</v>
      </c>
      <c r="B328" t="n">
        <v>4.600957600506918</v>
      </c>
      <c r="C328" t="n">
        <v>4.852376921886097</v>
      </c>
      <c r="D328" t="n">
        <v>5.025590862609421</v>
      </c>
      <c r="E328" t="n">
        <v>5.28581442257172</v>
      </c>
      <c r="F328" t="n">
        <v>4.720134459788913</v>
      </c>
      <c r="G328" t="n">
        <v>4.684194152460795</v>
      </c>
      <c r="H328" t="n">
        <v>4.866465428406642</v>
      </c>
      <c r="I328" t="n">
        <v>4.846206325080273</v>
      </c>
      <c r="J328" t="n">
        <v>4.808236923066998</v>
      </c>
      <c r="K328" t="n">
        <v>4.776750102260999</v>
      </c>
      <c r="L328" t="n">
        <v>4.616005611222141</v>
      </c>
      <c r="M328" t="n">
        <v>4.565842703807406</v>
      </c>
      <c r="N328" t="n">
        <v>4.975997366656236</v>
      </c>
      <c r="O328" t="n">
        <v>5.089443670273529</v>
      </c>
      <c r="P328" t="n">
        <v>5.25640179108499</v>
      </c>
      <c r="Q328" t="n">
        <v>4.90771031594436</v>
      </c>
      <c r="R328" t="n">
        <v>4.803191179748163</v>
      </c>
      <c r="S328" t="n">
        <v>4.668579175774324</v>
      </c>
      <c r="T328" t="n">
        <v>4.89261603265331</v>
      </c>
      <c r="U328" t="n">
        <v>5.241807881273231</v>
      </c>
      <c r="V328" t="n">
        <v>4.714703818047161</v>
      </c>
      <c r="W328" t="n">
        <v>4.973135700681596</v>
      </c>
      <c r="X328" t="n">
        <v>5.062272722722033</v>
      </c>
      <c r="Y328" t="n">
        <v>4.73154071586019</v>
      </c>
      <c r="Z328" t="n">
        <v>4.647174887850326</v>
      </c>
      <c r="AA328" t="n">
        <v>4.79989475199442</v>
      </c>
      <c r="AB328" t="n">
        <v>4.559021364805592</v>
      </c>
      <c r="AC328" t="n">
        <v>5.01348039494825</v>
      </c>
      <c r="AD328" t="n">
        <v>5.285065112798677</v>
      </c>
      <c r="AE328" t="n">
        <v>4.679602410207067</v>
      </c>
      <c r="AF328" t="n">
        <v>4.725310434350395</v>
      </c>
      <c r="AG328" t="n">
        <v>4.629847215509612</v>
      </c>
      <c r="AH328" t="n">
        <v>4.55540857348224</v>
      </c>
      <c r="AI328" t="n">
        <v>4.814936614661962</v>
      </c>
      <c r="AJ328" t="n">
        <v>4.721785106808641</v>
      </c>
      <c r="AK328" t="n">
        <v>4.686863927349836</v>
      </c>
      <c r="AL328" t="n">
        <v>4.8155542942975</v>
      </c>
    </row>
    <row r="329">
      <c r="A329" s="2" t="n">
        <v>340</v>
      </c>
      <c r="B329" t="n">
        <v>3.942006576576459</v>
      </c>
      <c r="C329" t="n">
        <v>4.184739882194853</v>
      </c>
      <c r="D329" t="n">
        <v>4.336990106596376</v>
      </c>
      <c r="E329" t="n">
        <v>4.599147259525587</v>
      </c>
      <c r="F329" t="n">
        <v>4.052193768200861</v>
      </c>
      <c r="G329" t="n">
        <v>4.021323797960149</v>
      </c>
      <c r="H329" t="n">
        <v>4.192015321749269</v>
      </c>
      <c r="I329" t="n">
        <v>4.174964459525873</v>
      </c>
      <c r="J329" t="n">
        <v>4.13688184943615</v>
      </c>
      <c r="K329" t="n">
        <v>4.105213166135737</v>
      </c>
      <c r="L329" t="n">
        <v>3.956155763682268</v>
      </c>
      <c r="M329" t="n">
        <v>3.909299387259559</v>
      </c>
      <c r="N329" t="n">
        <v>4.295826378478327</v>
      </c>
      <c r="O329" t="n">
        <v>4.408642428345567</v>
      </c>
      <c r="P329" t="n">
        <v>4.555426510016185</v>
      </c>
      <c r="Q329" t="n">
        <v>4.232659006491281</v>
      </c>
      <c r="R329" t="n">
        <v>4.128346692183426</v>
      </c>
      <c r="S329" t="n">
        <v>4.005795859848247</v>
      </c>
      <c r="T329" t="n">
        <v>4.219206194759318</v>
      </c>
      <c r="U329" t="n">
        <v>4.54725648836297</v>
      </c>
      <c r="V329" t="n">
        <v>4.048583214194774</v>
      </c>
      <c r="W329" t="n">
        <v>4.288724341154881</v>
      </c>
      <c r="X329" t="n">
        <v>4.374714076224579</v>
      </c>
      <c r="Y329" t="n">
        <v>4.067372551884263</v>
      </c>
      <c r="Z329" t="n">
        <v>3.981257650606651</v>
      </c>
      <c r="AA329" t="n">
        <v>4.131816284078752</v>
      </c>
      <c r="AB329" t="n">
        <v>3.901528192323899</v>
      </c>
      <c r="AC329" t="n">
        <v>4.329291184098785</v>
      </c>
      <c r="AD329" t="n">
        <v>4.584781720516508</v>
      </c>
      <c r="AE329" t="n">
        <v>4.015996513860329</v>
      </c>
      <c r="AF329" t="n">
        <v>4.057646811439922</v>
      </c>
      <c r="AG329" t="n">
        <v>3.97027234382828</v>
      </c>
      <c r="AH329" t="n">
        <v>3.897114455914214</v>
      </c>
      <c r="AI329" t="n">
        <v>4.139284587699829</v>
      </c>
      <c r="AJ329" t="n">
        <v>4.054575743630143</v>
      </c>
      <c r="AK329" t="n">
        <v>4.020945242360113</v>
      </c>
      <c r="AL329" t="n">
        <v>4.142160240830075</v>
      </c>
    </row>
    <row r="330">
      <c r="A330" s="2" t="n">
        <v>341</v>
      </c>
      <c r="B330" t="n">
        <v>3.914269581883981</v>
      </c>
      <c r="C330" t="n">
        <v>4.206687025708332</v>
      </c>
      <c r="D330" t="n">
        <v>4.328098851883293</v>
      </c>
      <c r="E330" t="n">
        <v>4.650385095032611</v>
      </c>
      <c r="F330" t="n">
        <v>4.037228182980494</v>
      </c>
      <c r="G330" t="n">
        <v>3.997572482199282</v>
      </c>
      <c r="H330" t="n">
        <v>4.176050370577408</v>
      </c>
      <c r="I330" t="n">
        <v>4.166308968125828</v>
      </c>
      <c r="J330" t="n">
        <v>4.112334464452042</v>
      </c>
      <c r="K330" t="n">
        <v>4.075375204709206</v>
      </c>
      <c r="L330" t="n">
        <v>3.926001596569018</v>
      </c>
      <c r="M330" t="n">
        <v>3.876205825218383</v>
      </c>
      <c r="N330" t="n">
        <v>4.293673114846676</v>
      </c>
      <c r="O330" t="n">
        <v>4.43182687957249</v>
      </c>
      <c r="P330" t="n">
        <v>4.559941896475098</v>
      </c>
      <c r="Q330" t="n">
        <v>4.224854325998978</v>
      </c>
      <c r="R330" t="n">
        <v>4.095699214158517</v>
      </c>
      <c r="S330" t="n">
        <v>3.978890520390249</v>
      </c>
      <c r="T330" t="n">
        <v>4.212829153365916</v>
      </c>
      <c r="U330" t="n">
        <v>4.569769205296007</v>
      </c>
      <c r="V330" t="n">
        <v>4.023023404532744</v>
      </c>
      <c r="W330" t="n">
        <v>4.268257691980982</v>
      </c>
      <c r="X330" t="n">
        <v>4.356898023185745</v>
      </c>
      <c r="Y330" t="n">
        <v>4.052736899062801</v>
      </c>
      <c r="Z330" t="n">
        <v>3.93624015691484</v>
      </c>
      <c r="AA330" t="n">
        <v>4.120472512064159</v>
      </c>
      <c r="AB330" t="n">
        <v>3.863938596622676</v>
      </c>
      <c r="AC330" t="n">
        <v>4.336139459514433</v>
      </c>
      <c r="AD330" t="n">
        <v>4.601606715222407</v>
      </c>
      <c r="AE330" t="n">
        <v>3.988227027940731</v>
      </c>
      <c r="AF330" t="n">
        <v>4.029079150765416</v>
      </c>
      <c r="AG330" t="n">
        <v>3.943860118637318</v>
      </c>
      <c r="AH330" t="n">
        <v>3.85438158120177</v>
      </c>
      <c r="AI330" t="n">
        <v>4.110106561953625</v>
      </c>
      <c r="AJ330" t="n">
        <v>4.028329797176743</v>
      </c>
      <c r="AK330" t="n">
        <v>3.987761301589978</v>
      </c>
      <c r="AL330" t="n">
        <v>4.116849176219792</v>
      </c>
    </row>
    <row r="331">
      <c r="A331" s="2" t="n">
        <v>342</v>
      </c>
      <c r="B331" t="n">
        <v>4.412179918814792</v>
      </c>
      <c r="C331" t="n">
        <v>4.66907907545944</v>
      </c>
      <c r="D331" t="n">
        <v>4.840916066798094</v>
      </c>
      <c r="E331" t="n">
        <v>5.11103569214947</v>
      </c>
      <c r="F331" t="n">
        <v>4.53215505472824</v>
      </c>
      <c r="G331" t="n">
        <v>4.496819904872106</v>
      </c>
      <c r="H331" t="n">
        <v>4.682420396216953</v>
      </c>
      <c r="I331" t="n">
        <v>4.661652660108613</v>
      </c>
      <c r="J331" t="n">
        <v>4.624385648529443</v>
      </c>
      <c r="K331" t="n">
        <v>4.591045976887014</v>
      </c>
      <c r="L331" t="n">
        <v>4.427543242113564</v>
      </c>
      <c r="M331" t="n">
        <v>4.376965372244569</v>
      </c>
      <c r="N331" t="n">
        <v>4.792641891308006</v>
      </c>
      <c r="O331" t="n">
        <v>4.90937450581857</v>
      </c>
      <c r="P331" t="n">
        <v>5.075586408156802</v>
      </c>
      <c r="Q331" t="n">
        <v>4.724874773161808</v>
      </c>
      <c r="R331" t="n">
        <v>4.617255521553346</v>
      </c>
      <c r="S331" t="n">
        <v>4.48116831803162</v>
      </c>
      <c r="T331" t="n">
        <v>4.709742391738283</v>
      </c>
      <c r="U331" t="n">
        <v>5.061717649833168</v>
      </c>
      <c r="V331" t="n">
        <v>4.527689505178399</v>
      </c>
      <c r="W331" t="n">
        <v>4.789973253717119</v>
      </c>
      <c r="X331" t="n">
        <v>4.883562072650959</v>
      </c>
      <c r="Y331" t="n">
        <v>4.545341356104425</v>
      </c>
      <c r="Z331" t="n">
        <v>4.45932294386203</v>
      </c>
      <c r="AA331" t="n">
        <v>4.615171427669102</v>
      </c>
      <c r="AB331" t="n">
        <v>4.369720930891122</v>
      </c>
      <c r="AC331" t="n">
        <v>4.832977166005434</v>
      </c>
      <c r="AD331" t="n">
        <v>5.104392847551776</v>
      </c>
      <c r="AE331" t="n">
        <v>4.492603458562951</v>
      </c>
      <c r="AF331" t="n">
        <v>4.538544672716539</v>
      </c>
      <c r="AG331" t="n">
        <v>4.442031635270877</v>
      </c>
      <c r="AH331" t="n">
        <v>4.366257773850773</v>
      </c>
      <c r="AI331" t="n">
        <v>4.628328969480764</v>
      </c>
      <c r="AJ331" t="n">
        <v>4.534495383634026</v>
      </c>
      <c r="AK331" t="n">
        <v>4.499564100750053</v>
      </c>
      <c r="AL331" t="n">
        <v>4.63043676126131</v>
      </c>
    </row>
    <row r="332">
      <c r="A332" s="2" t="n">
        <v>343</v>
      </c>
      <c r="B332" t="n">
        <v>5.687912551318496</v>
      </c>
      <c r="C332" t="n">
        <v>5.839131957123686</v>
      </c>
      <c r="D332" t="n">
        <v>6.064004111855146</v>
      </c>
      <c r="E332" t="n">
        <v>6.137696146452891</v>
      </c>
      <c r="F332" t="n">
        <v>5.784463061243626</v>
      </c>
      <c r="G332" t="n">
        <v>5.751684639511859</v>
      </c>
      <c r="H332" t="n">
        <v>5.904237160693361</v>
      </c>
      <c r="I332" t="n">
        <v>5.872256991603516</v>
      </c>
      <c r="J332" t="n">
        <v>5.859786029721118</v>
      </c>
      <c r="K332" t="n">
        <v>5.851626855472747</v>
      </c>
      <c r="L332" t="n">
        <v>5.705410732555665</v>
      </c>
      <c r="M332" t="n">
        <v>5.662128650767093</v>
      </c>
      <c r="N332" t="n">
        <v>5.987066748916632</v>
      </c>
      <c r="O332" t="n">
        <v>6.023256429798948</v>
      </c>
      <c r="P332" t="n">
        <v>6.246824634821963</v>
      </c>
      <c r="Q332" t="n">
        <v>5.92251642930345</v>
      </c>
      <c r="R332" t="n">
        <v>5.886925784199503</v>
      </c>
      <c r="S332" t="n">
        <v>5.746006461182745</v>
      </c>
      <c r="T332" t="n">
        <v>5.90435619461341</v>
      </c>
      <c r="U332" t="n">
        <v>6.190318415446903</v>
      </c>
      <c r="V332" t="n">
        <v>5.787965024078587</v>
      </c>
      <c r="W332" t="n">
        <v>6.019574128335742</v>
      </c>
      <c r="X332" t="n">
        <v>6.071883471642786</v>
      </c>
      <c r="Y332" t="n">
        <v>5.774831605667119</v>
      </c>
      <c r="Z332" t="n">
        <v>5.763938536963582</v>
      </c>
      <c r="AA332" t="n">
        <v>5.831402409860225</v>
      </c>
      <c r="AB332" t="n">
        <v>5.66760983057124</v>
      </c>
      <c r="AC332" t="n">
        <v>5.994578706965124</v>
      </c>
      <c r="AD332" t="n">
        <v>6.251106945663397</v>
      </c>
      <c r="AE332" t="n">
        <v>5.756023707142983</v>
      </c>
      <c r="AF332" t="n">
        <v>5.803887405943424</v>
      </c>
      <c r="AG332" t="n">
        <v>5.707401097384939</v>
      </c>
      <c r="AH332" t="n">
        <v>5.672649885899371</v>
      </c>
      <c r="AI332" t="n">
        <v>5.897912182605441</v>
      </c>
      <c r="AJ332" t="n">
        <v>5.799295155092894</v>
      </c>
      <c r="AK332" t="n">
        <v>5.777113703582486</v>
      </c>
      <c r="AL332" t="n">
        <v>5.879128681797103</v>
      </c>
    </row>
    <row r="333">
      <c r="A333" s="2" t="n">
        <v>344</v>
      </c>
      <c r="B333" t="n">
        <v>4.264361470699152</v>
      </c>
      <c r="C333" t="n">
        <v>4.48806287828902</v>
      </c>
      <c r="D333" t="n">
        <v>4.643860559638012</v>
      </c>
      <c r="E333" t="n">
        <v>4.872630184822331</v>
      </c>
      <c r="F333" t="n">
        <v>4.372457940717819</v>
      </c>
      <c r="G333" t="n">
        <v>4.336554099688231</v>
      </c>
      <c r="H333" t="n">
        <v>4.497030248282915</v>
      </c>
      <c r="I333" t="n">
        <v>4.480617315344524</v>
      </c>
      <c r="J333" t="n">
        <v>4.442206907108042</v>
      </c>
      <c r="K333" t="n">
        <v>4.416242106006867</v>
      </c>
      <c r="L333" t="n">
        <v>4.27610392538928</v>
      </c>
      <c r="M333" t="n">
        <v>4.231396303129094</v>
      </c>
      <c r="N333" t="n">
        <v>4.597906276489566</v>
      </c>
      <c r="O333" t="n">
        <v>4.699292006755073</v>
      </c>
      <c r="P333" t="n">
        <v>4.847406983670415</v>
      </c>
      <c r="Q333" t="n">
        <v>4.533754883080791</v>
      </c>
      <c r="R333" t="n">
        <v>4.439927993949852</v>
      </c>
      <c r="S333" t="n">
        <v>4.322631196176959</v>
      </c>
      <c r="T333" t="n">
        <v>4.520564477733328</v>
      </c>
      <c r="U333" t="n">
        <v>4.836947794431466</v>
      </c>
      <c r="V333" t="n">
        <v>4.363635887319485</v>
      </c>
      <c r="W333" t="n">
        <v>4.590794033602092</v>
      </c>
      <c r="X333" t="n">
        <v>4.661662588442372</v>
      </c>
      <c r="Y333" t="n">
        <v>4.379814932810605</v>
      </c>
      <c r="Z333" t="n">
        <v>4.300193359792368</v>
      </c>
      <c r="AA333" t="n">
        <v>4.439357938381911</v>
      </c>
      <c r="AB333" t="n">
        <v>4.225083102019573</v>
      </c>
      <c r="AC333" t="n">
        <v>4.626876284022085</v>
      </c>
      <c r="AD333" t="n">
        <v>4.875774128925457</v>
      </c>
      <c r="AE333" t="n">
        <v>4.331508846628701</v>
      </c>
      <c r="AF333" t="n">
        <v>4.37223655883035</v>
      </c>
      <c r="AG333" t="n">
        <v>4.28847654382546</v>
      </c>
      <c r="AH333" t="n">
        <v>4.220252875607938</v>
      </c>
      <c r="AI333" t="n">
        <v>4.452765096568273</v>
      </c>
      <c r="AJ333" t="n">
        <v>4.370546605924647</v>
      </c>
      <c r="AK333" t="n">
        <v>4.337520869015146</v>
      </c>
      <c r="AL333" t="n">
        <v>4.4511775560381</v>
      </c>
    </row>
    <row r="334">
      <c r="A334" s="2" t="n">
        <v>345</v>
      </c>
      <c r="B334" t="n">
        <v>4.438417137312672</v>
      </c>
      <c r="C334" t="n">
        <v>4.65867127751465</v>
      </c>
      <c r="D334" t="n">
        <v>4.83004046433329</v>
      </c>
      <c r="E334" t="n">
        <v>5.043362082748033</v>
      </c>
      <c r="F334" t="n">
        <v>4.548970404548057</v>
      </c>
      <c r="G334" t="n">
        <v>4.512706937396542</v>
      </c>
      <c r="H334" t="n">
        <v>4.677131613622174</v>
      </c>
      <c r="I334" t="n">
        <v>4.658513733157861</v>
      </c>
      <c r="J334" t="n">
        <v>4.622358405345155</v>
      </c>
      <c r="K334" t="n">
        <v>4.597541939439113</v>
      </c>
      <c r="L334" t="n">
        <v>4.452981638861384</v>
      </c>
      <c r="M334" t="n">
        <v>4.406705662948418</v>
      </c>
      <c r="N334" t="n">
        <v>4.778933629717963</v>
      </c>
      <c r="O334" t="n">
        <v>4.874483492568279</v>
      </c>
      <c r="P334" t="n">
        <v>5.037900875917915</v>
      </c>
      <c r="Q334" t="n">
        <v>4.712672515096171</v>
      </c>
      <c r="R334" t="n">
        <v>4.624508782408566</v>
      </c>
      <c r="S334" t="n">
        <v>4.499908967804537</v>
      </c>
      <c r="T334" t="n">
        <v>4.69833681551417</v>
      </c>
      <c r="U334" t="n">
        <v>5.020267408965245</v>
      </c>
      <c r="V334" t="n">
        <v>4.542221770942709</v>
      </c>
      <c r="W334" t="n">
        <v>4.777805597693859</v>
      </c>
      <c r="X334" t="n">
        <v>4.848536089386345</v>
      </c>
      <c r="Y334" t="n">
        <v>4.555032443092425</v>
      </c>
      <c r="Z334" t="n">
        <v>4.48298526656876</v>
      </c>
      <c r="AA334" t="n">
        <v>4.615658206540146</v>
      </c>
      <c r="AB334" t="n">
        <v>4.402076934012199</v>
      </c>
      <c r="AC334" t="n">
        <v>4.8057231841608</v>
      </c>
      <c r="AD334" t="n">
        <v>5.063372369246126</v>
      </c>
      <c r="AE334" t="n">
        <v>4.5091503528643</v>
      </c>
      <c r="AF334" t="n">
        <v>4.552405434761805</v>
      </c>
      <c r="AG334" t="n">
        <v>4.463880320596114</v>
      </c>
      <c r="AH334" t="n">
        <v>4.398476882831544</v>
      </c>
      <c r="AI334" t="n">
        <v>4.637514813434533</v>
      </c>
      <c r="AJ334" t="n">
        <v>4.550262760882793</v>
      </c>
      <c r="AK334" t="n">
        <v>4.517811425153208</v>
      </c>
      <c r="AL334" t="n">
        <v>4.633397380947281</v>
      </c>
    </row>
    <row r="335">
      <c r="A335" s="2" t="n">
        <v>346</v>
      </c>
      <c r="B335" t="n">
        <v>5.10226994353062</v>
      </c>
      <c r="C335" t="n">
        <v>5.313195724902117</v>
      </c>
      <c r="D335" t="n">
        <v>5.499118275028998</v>
      </c>
      <c r="E335" t="n">
        <v>5.676483968764718</v>
      </c>
      <c r="F335" t="n">
        <v>5.212990424371229</v>
      </c>
      <c r="G335" t="n">
        <v>5.176599438869244</v>
      </c>
      <c r="H335" t="n">
        <v>5.341364272162487</v>
      </c>
      <c r="I335" t="n">
        <v>5.319414563226436</v>
      </c>
      <c r="J335" t="n">
        <v>5.287680622733233</v>
      </c>
      <c r="K335" t="n">
        <v>5.266691800369556</v>
      </c>
      <c r="L335" t="n">
        <v>5.118680520579189</v>
      </c>
      <c r="M335" t="n">
        <v>5.072229787122225</v>
      </c>
      <c r="N335" t="n">
        <v>5.44037410256389</v>
      </c>
      <c r="O335" t="n">
        <v>5.525716246037129</v>
      </c>
      <c r="P335" t="n">
        <v>5.704251799336987</v>
      </c>
      <c r="Q335" t="n">
        <v>5.373352160349873</v>
      </c>
      <c r="R335" t="n">
        <v>5.295434277201895</v>
      </c>
      <c r="S335" t="n">
        <v>5.164917237542333</v>
      </c>
      <c r="T335" t="n">
        <v>5.357889363485372</v>
      </c>
      <c r="U335" t="n">
        <v>5.677551229341832</v>
      </c>
      <c r="V335" t="n">
        <v>5.208059990860288</v>
      </c>
      <c r="W335" t="n">
        <v>5.446567921337207</v>
      </c>
      <c r="X335" t="n">
        <v>5.514991761135543</v>
      </c>
      <c r="Y335" t="n">
        <v>5.21590094917077</v>
      </c>
      <c r="Z335" t="n">
        <v>5.155335605117493</v>
      </c>
      <c r="AA335" t="n">
        <v>5.276001039067726</v>
      </c>
      <c r="AB335" t="n">
        <v>5.069719076135846</v>
      </c>
      <c r="AC335" t="n">
        <v>5.463340349538418</v>
      </c>
      <c r="AD335" t="n">
        <v>5.725578944662566</v>
      </c>
      <c r="AE335" t="n">
        <v>5.174593033384312</v>
      </c>
      <c r="AF335" t="n">
        <v>5.219529995098066</v>
      </c>
      <c r="AG335" t="n">
        <v>5.127785293773668</v>
      </c>
      <c r="AH335" t="n">
        <v>5.06807972058835</v>
      </c>
      <c r="AI335" t="n">
        <v>5.308172052235007</v>
      </c>
      <c r="AJ335" t="n">
        <v>5.216766011964675</v>
      </c>
      <c r="AK335" t="n">
        <v>5.186020327719669</v>
      </c>
      <c r="AL335" t="n">
        <v>5.300657363790145</v>
      </c>
    </row>
    <row r="336">
      <c r="A336" s="2" t="n">
        <v>347</v>
      </c>
      <c r="B336" t="n">
        <v>5.25684881523546</v>
      </c>
      <c r="C336" t="n">
        <v>5.486927328186054</v>
      </c>
      <c r="D336" t="n">
        <v>5.702053351289705</v>
      </c>
      <c r="E336" t="n">
        <v>5.903010652666189</v>
      </c>
      <c r="F336" t="n">
        <v>5.37599406695659</v>
      </c>
      <c r="G336" t="n">
        <v>5.342540410835177</v>
      </c>
      <c r="H336" t="n">
        <v>5.53168528369778</v>
      </c>
      <c r="I336" t="n">
        <v>5.500708134493355</v>
      </c>
      <c r="J336" t="n">
        <v>5.477508673310359</v>
      </c>
      <c r="K336" t="n">
        <v>5.451480116194307</v>
      </c>
      <c r="L336" t="n">
        <v>5.276800504501573</v>
      </c>
      <c r="M336" t="n">
        <v>5.225197904410384</v>
      </c>
      <c r="N336" t="n">
        <v>5.631677457667252</v>
      </c>
      <c r="O336" t="n">
        <v>5.726317682551608</v>
      </c>
      <c r="P336" t="n">
        <v>5.936371151721519</v>
      </c>
      <c r="Q336" t="n">
        <v>5.566232082852828</v>
      </c>
      <c r="R336" t="n">
        <v>5.484897987610131</v>
      </c>
      <c r="S336" t="n">
        <v>5.327426329562059</v>
      </c>
      <c r="T336" t="n">
        <v>5.547763693787684</v>
      </c>
      <c r="U336" t="n">
        <v>5.896998099505123</v>
      </c>
      <c r="V336" t="n">
        <v>5.378916751441597</v>
      </c>
      <c r="W336" t="n">
        <v>5.655680280409034</v>
      </c>
      <c r="X336" t="n">
        <v>5.744503143611317</v>
      </c>
      <c r="Y336" t="n">
        <v>5.383157253316567</v>
      </c>
      <c r="Z336" t="n">
        <v>5.329472086012335</v>
      </c>
      <c r="AA336" t="n">
        <v>5.453104861468149</v>
      </c>
      <c r="AB336" t="n">
        <v>5.223842544578063</v>
      </c>
      <c r="AC336" t="n">
        <v>5.663181517173357</v>
      </c>
      <c r="AD336" t="n">
        <v>5.952855839030313</v>
      </c>
      <c r="AE336" t="n">
        <v>5.342673415525216</v>
      </c>
      <c r="AF336" t="n">
        <v>5.394384017009934</v>
      </c>
      <c r="AG336" t="n">
        <v>5.286623478999308</v>
      </c>
      <c r="AH336" t="n">
        <v>5.225770520028078</v>
      </c>
      <c r="AI336" t="n">
        <v>5.494788127198436</v>
      </c>
      <c r="AJ336" t="n">
        <v>5.388352480118425</v>
      </c>
      <c r="AK336" t="n">
        <v>5.358120846049936</v>
      </c>
      <c r="AL336" t="n">
        <v>5.488661862723331</v>
      </c>
    </row>
    <row r="337">
      <c r="A337" s="2" t="n">
        <v>348</v>
      </c>
      <c r="B337" t="n">
        <v>4.079958822301649</v>
      </c>
      <c r="C337" t="n">
        <v>4.284837032545907</v>
      </c>
      <c r="D337" t="n">
        <v>4.442981069224277</v>
      </c>
      <c r="E337" t="n">
        <v>4.642508429304132</v>
      </c>
      <c r="F337" t="n">
        <v>4.181761887839893</v>
      </c>
      <c r="G337" t="n">
        <v>4.148889841103828</v>
      </c>
      <c r="H337" t="n">
        <v>4.302165156789005</v>
      </c>
      <c r="I337" t="n">
        <v>4.28436586762855</v>
      </c>
      <c r="J337" t="n">
        <v>4.251854518173782</v>
      </c>
      <c r="K337" t="n">
        <v>4.22875952320757</v>
      </c>
      <c r="L337" t="n">
        <v>4.093056650169025</v>
      </c>
      <c r="M337" t="n">
        <v>4.050167334768249</v>
      </c>
      <c r="N337" t="n">
        <v>4.395558702798608</v>
      </c>
      <c r="O337" t="n">
        <v>4.4847320403299</v>
      </c>
      <c r="P337" t="n">
        <v>4.636112636522065</v>
      </c>
      <c r="Q337" t="n">
        <v>4.334993667976133</v>
      </c>
      <c r="R337" t="n">
        <v>4.252978451915038</v>
      </c>
      <c r="S337" t="n">
        <v>4.136731862991605</v>
      </c>
      <c r="T337" t="n">
        <v>4.321639401019143</v>
      </c>
      <c r="U337" t="n">
        <v>4.619290812447504</v>
      </c>
      <c r="V337" t="n">
        <v>4.176183187494814</v>
      </c>
      <c r="W337" t="n">
        <v>4.395285388721669</v>
      </c>
      <c r="X337" t="n">
        <v>4.463709594666738</v>
      </c>
      <c r="Y337" t="n">
        <v>4.18788706323983</v>
      </c>
      <c r="Z337" t="n">
        <v>4.121519126980411</v>
      </c>
      <c r="AA337" t="n">
        <v>4.244551489773625</v>
      </c>
      <c r="AB337" t="n">
        <v>4.045789391323997</v>
      </c>
      <c r="AC337" t="n">
        <v>4.421762334164067</v>
      </c>
      <c r="AD337" t="n">
        <v>4.659324247455075</v>
      </c>
      <c r="AE337" t="n">
        <v>4.145664019939197</v>
      </c>
      <c r="AF337" t="n">
        <v>4.185659892591266</v>
      </c>
      <c r="AG337" t="n">
        <v>4.103322128705458</v>
      </c>
      <c r="AH337" t="n">
        <v>4.042941684372751</v>
      </c>
      <c r="AI337" t="n">
        <v>4.264378125413082</v>
      </c>
      <c r="AJ337" t="n">
        <v>4.183221271312036</v>
      </c>
      <c r="AK337" t="n">
        <v>4.153538473136792</v>
      </c>
      <c r="AL337" t="n">
        <v>4.261194977603012</v>
      </c>
    </row>
    <row r="338">
      <c r="A338" s="2" t="n">
        <v>349</v>
      </c>
      <c r="B338" t="n">
        <v>5.644446884580582</v>
      </c>
      <c r="C338" t="n">
        <v>5.846527505505558</v>
      </c>
      <c r="D338" t="n">
        <v>6.052744763712764</v>
      </c>
      <c r="E338" t="n">
        <v>6.215754528924683</v>
      </c>
      <c r="F338" t="n">
        <v>5.756133537924795</v>
      </c>
      <c r="G338" t="n">
        <v>5.717026276024595</v>
      </c>
      <c r="H338" t="n">
        <v>5.884605273738278</v>
      </c>
      <c r="I338" t="n">
        <v>5.860952303633241</v>
      </c>
      <c r="J338" t="n">
        <v>5.828911357709721</v>
      </c>
      <c r="K338" t="n">
        <v>5.811734625481646</v>
      </c>
      <c r="L338" t="n">
        <v>5.660229533542827</v>
      </c>
      <c r="M338" t="n">
        <v>5.61224617704696</v>
      </c>
      <c r="N338" t="n">
        <v>5.986289100354911</v>
      </c>
      <c r="O338" t="n">
        <v>6.058527892260693</v>
      </c>
      <c r="P338" t="n">
        <v>6.260315654824127</v>
      </c>
      <c r="Q338" t="n">
        <v>5.914589159482894</v>
      </c>
      <c r="R338" t="n">
        <v>5.840627148487159</v>
      </c>
      <c r="S338" t="n">
        <v>5.706500237300401</v>
      </c>
      <c r="T338" t="n">
        <v>5.897949023895865</v>
      </c>
      <c r="U338" t="n">
        <v>6.226646579474577</v>
      </c>
      <c r="V338" t="n">
        <v>5.75116743399424</v>
      </c>
      <c r="W338" t="n">
        <v>5.995359466508643</v>
      </c>
      <c r="X338" t="n">
        <v>6.058392557002029</v>
      </c>
      <c r="Y338" t="n">
        <v>5.755678358765196</v>
      </c>
      <c r="Z338" t="n">
        <v>5.699193380784154</v>
      </c>
      <c r="AA338" t="n">
        <v>5.815730499475423</v>
      </c>
      <c r="AB338" t="n">
        <v>5.611443094048545</v>
      </c>
      <c r="AC338" t="n">
        <v>6.003172154038603</v>
      </c>
      <c r="AD338" t="n">
        <v>6.280316641128891</v>
      </c>
      <c r="AE338" t="n">
        <v>5.716006490047682</v>
      </c>
      <c r="AF338" t="n">
        <v>5.763719183535954</v>
      </c>
      <c r="AG338" t="n">
        <v>5.667603029951818</v>
      </c>
      <c r="AH338" t="n">
        <v>5.61031177878354</v>
      </c>
      <c r="AI338" t="n">
        <v>5.857964964429305</v>
      </c>
      <c r="AJ338" t="n">
        <v>5.761361230022964</v>
      </c>
      <c r="AK338" t="n">
        <v>5.730099839121404</v>
      </c>
      <c r="AL338" t="n">
        <v>5.845798964920816</v>
      </c>
    </row>
    <row r="339">
      <c r="A339" s="2" t="n">
        <v>350</v>
      </c>
      <c r="B339" t="n">
        <v>4.748245031057575</v>
      </c>
      <c r="C339" t="n">
        <v>4.975555850341943</v>
      </c>
      <c r="D339" t="n">
        <v>5.161652259864282</v>
      </c>
      <c r="E339" t="n">
        <v>5.37716214778778</v>
      </c>
      <c r="F339" t="n">
        <v>4.861721564372854</v>
      </c>
      <c r="G339" t="n">
        <v>4.827386109528597</v>
      </c>
      <c r="H339" t="n">
        <v>5.003107536678375</v>
      </c>
      <c r="I339" t="n">
        <v>4.979389537091186</v>
      </c>
      <c r="J339" t="n">
        <v>4.948789348711778</v>
      </c>
      <c r="K339" t="n">
        <v>4.922489749999254</v>
      </c>
      <c r="L339" t="n">
        <v>4.764235655460602</v>
      </c>
      <c r="M339" t="n">
        <v>4.715747094142645</v>
      </c>
      <c r="N339" t="n">
        <v>5.105599827142845</v>
      </c>
      <c r="O339" t="n">
        <v>5.201573630090361</v>
      </c>
      <c r="P339" t="n">
        <v>5.381553371314363</v>
      </c>
      <c r="Q339" t="n">
        <v>5.038793624539864</v>
      </c>
      <c r="R339" t="n">
        <v>4.951119289044282</v>
      </c>
      <c r="S339" t="n">
        <v>4.814115248578066</v>
      </c>
      <c r="T339" t="n">
        <v>5.022050028875854</v>
      </c>
      <c r="U339" t="n">
        <v>5.356087665672668</v>
      </c>
      <c r="V339" t="n">
        <v>4.859301712096589</v>
      </c>
      <c r="W339" t="n">
        <v>5.112440860725767</v>
      </c>
      <c r="X339" t="n">
        <v>5.194267132350696</v>
      </c>
      <c r="Y339" t="n">
        <v>4.869293801764411</v>
      </c>
      <c r="Z339" t="n">
        <v>4.803075065242394</v>
      </c>
      <c r="AA339" t="n">
        <v>4.934476975863847</v>
      </c>
      <c r="AB339" t="n">
        <v>4.711947470629685</v>
      </c>
      <c r="AC339" t="n">
        <v>5.136751418023239</v>
      </c>
      <c r="AD339" t="n">
        <v>5.403624294141729</v>
      </c>
      <c r="AE339" t="n">
        <v>4.825078418595357</v>
      </c>
      <c r="AF339" t="n">
        <v>4.871453103621184</v>
      </c>
      <c r="AG339" t="n">
        <v>4.775195383258849</v>
      </c>
      <c r="AH339" t="n">
        <v>4.710769091275716</v>
      </c>
      <c r="AI339" t="n">
        <v>4.962161019756113</v>
      </c>
      <c r="AJ339" t="n">
        <v>4.867340784136653</v>
      </c>
      <c r="AK339" t="n">
        <v>4.835875964645914</v>
      </c>
      <c r="AL339" t="n">
        <v>4.958517751697092</v>
      </c>
    </row>
    <row r="340">
      <c r="A340" s="2" t="n">
        <v>351</v>
      </c>
      <c r="B340" t="n">
        <v>4.626175281756582</v>
      </c>
      <c r="C340" t="n">
        <v>4.959807492573676</v>
      </c>
      <c r="D340" t="n">
        <v>5.125047594924172</v>
      </c>
      <c r="E340" t="n">
        <v>5.514352873261759</v>
      </c>
      <c r="F340" t="n">
        <v>4.772161896139595</v>
      </c>
      <c r="G340" t="n">
        <v>4.728662010134801</v>
      </c>
      <c r="H340" t="n">
        <v>4.946374738950721</v>
      </c>
      <c r="I340" t="n">
        <v>4.931446655702776</v>
      </c>
      <c r="J340" t="n">
        <v>4.872863190729952</v>
      </c>
      <c r="K340" t="n">
        <v>4.826188943315236</v>
      </c>
      <c r="L340" t="n">
        <v>4.641439476927001</v>
      </c>
      <c r="M340" t="n">
        <v>4.581764142080872</v>
      </c>
      <c r="N340" t="n">
        <v>5.084449858559196</v>
      </c>
      <c r="O340" t="n">
        <v>5.249783404517541</v>
      </c>
      <c r="P340" t="n">
        <v>5.407034367301548</v>
      </c>
      <c r="Q340" t="n">
        <v>5.00493524688322</v>
      </c>
      <c r="R340" t="n">
        <v>4.850867171938647</v>
      </c>
      <c r="S340" t="n">
        <v>4.706079439339874</v>
      </c>
      <c r="T340" t="n">
        <v>4.990006705697952</v>
      </c>
      <c r="U340" t="n">
        <v>5.41508350731423</v>
      </c>
      <c r="V340" t="n">
        <v>4.759541895987794</v>
      </c>
      <c r="W340" t="n">
        <v>5.059888920063606</v>
      </c>
      <c r="X340" t="n">
        <v>5.175070240145008</v>
      </c>
      <c r="Y340" t="n">
        <v>4.793595280006683</v>
      </c>
      <c r="Z340" t="n">
        <v>4.659256897481742</v>
      </c>
      <c r="AA340" t="n">
        <v>4.876931311599748</v>
      </c>
      <c r="AB340" t="n">
        <v>4.567412734493231</v>
      </c>
      <c r="AC340" t="n">
        <v>5.140476813670931</v>
      </c>
      <c r="AD340" t="n">
        <v>5.453901542170268</v>
      </c>
      <c r="AE340" t="n">
        <v>4.718495777967138</v>
      </c>
      <c r="AF340" t="n">
        <v>4.768079271063973</v>
      </c>
      <c r="AG340" t="n">
        <v>4.663233483301265</v>
      </c>
      <c r="AH340" t="n">
        <v>4.557857568269696</v>
      </c>
      <c r="AI340" t="n">
        <v>4.86566749186015</v>
      </c>
      <c r="AJ340" t="n">
        <v>4.765523581578724</v>
      </c>
      <c r="AK340" t="n">
        <v>4.718849156156005</v>
      </c>
      <c r="AL340" t="n">
        <v>4.875892808137388</v>
      </c>
    </row>
    <row r="341">
      <c r="A341" s="2" t="n">
        <v>352</v>
      </c>
      <c r="B341" t="n">
        <v>3.885046716220216</v>
      </c>
      <c r="C341" t="n">
        <v>4.106131702763938</v>
      </c>
      <c r="D341" t="n">
        <v>4.244596626102306</v>
      </c>
      <c r="E341" t="n">
        <v>4.481618947489283</v>
      </c>
      <c r="F341" t="n">
        <v>3.989295988480797</v>
      </c>
      <c r="G341" t="n">
        <v>3.955640675673312</v>
      </c>
      <c r="H341" t="n">
        <v>4.108703896056347</v>
      </c>
      <c r="I341" t="n">
        <v>4.095705441090223</v>
      </c>
      <c r="J341" t="n">
        <v>4.056089468293374</v>
      </c>
      <c r="K341" t="n">
        <v>4.028936686699853</v>
      </c>
      <c r="L341" t="n">
        <v>3.897215452201759</v>
      </c>
      <c r="M341" t="n">
        <v>3.854385989681145</v>
      </c>
      <c r="N341" t="n">
        <v>4.206157726087339</v>
      </c>
      <c r="O341" t="n">
        <v>4.309707849651081</v>
      </c>
      <c r="P341" t="n">
        <v>4.44074270644807</v>
      </c>
      <c r="Q341" t="n">
        <v>4.146050797875749</v>
      </c>
      <c r="R341" t="n">
        <v>4.049898462578441</v>
      </c>
      <c r="S341" t="n">
        <v>3.941684323159752</v>
      </c>
      <c r="T341" t="n">
        <v>4.134195420828138</v>
      </c>
      <c r="U341" t="n">
        <v>4.43648395567882</v>
      </c>
      <c r="V341" t="n">
        <v>3.980325211800337</v>
      </c>
      <c r="W341" t="n">
        <v>4.195040896447626</v>
      </c>
      <c r="X341" t="n">
        <v>4.266439300036073</v>
      </c>
      <c r="Y341" t="n">
        <v>3.998871614504901</v>
      </c>
      <c r="Z341" t="n">
        <v>3.915774528337125</v>
      </c>
      <c r="AA341" t="n">
        <v>4.056124034168035</v>
      </c>
      <c r="AB341" t="n">
        <v>3.846970030058104</v>
      </c>
      <c r="AC341" t="n">
        <v>4.237010222149205</v>
      </c>
      <c r="AD341" t="n">
        <v>4.470296647603093</v>
      </c>
      <c r="AE341" t="n">
        <v>3.950071712781551</v>
      </c>
      <c r="AF341" t="n">
        <v>3.98764894590789</v>
      </c>
      <c r="AG341" t="n">
        <v>3.907382715743715</v>
      </c>
      <c r="AH341" t="n">
        <v>3.841331662170092</v>
      </c>
      <c r="AI341" t="n">
        <v>4.061954515959896</v>
      </c>
      <c r="AJ341" t="n">
        <v>3.986237971575791</v>
      </c>
      <c r="AK341" t="n">
        <v>3.953897377015121</v>
      </c>
      <c r="AL341" t="n">
        <v>4.062997403466227</v>
      </c>
    </row>
    <row r="342">
      <c r="A342" s="2" t="n">
        <v>353</v>
      </c>
      <c r="B342" t="n">
        <v>4.647136690329662</v>
      </c>
      <c r="C342" t="n">
        <v>4.870762623991459</v>
      </c>
      <c r="D342" t="n">
        <v>5.053749473843705</v>
      </c>
      <c r="E342" t="n">
        <v>5.266595467969119</v>
      </c>
      <c r="F342" t="n">
        <v>4.760184745133223</v>
      </c>
      <c r="G342" t="n">
        <v>4.724106996090427</v>
      </c>
      <c r="H342" t="n">
        <v>4.895643012620722</v>
      </c>
      <c r="I342" t="n">
        <v>4.874161215228376</v>
      </c>
      <c r="J342" t="n">
        <v>4.84038526695721</v>
      </c>
      <c r="K342" t="n">
        <v>4.815476211083357</v>
      </c>
      <c r="L342" t="n">
        <v>4.662366008123267</v>
      </c>
      <c r="M342" t="n">
        <v>4.614479828149979</v>
      </c>
      <c r="N342" t="n">
        <v>4.998536699686429</v>
      </c>
      <c r="O342" t="n">
        <v>5.094166071841373</v>
      </c>
      <c r="P342" t="n">
        <v>5.268999807049884</v>
      </c>
      <c r="Q342" t="n">
        <v>4.931078362050388</v>
      </c>
      <c r="R342" t="n">
        <v>4.843426051151162</v>
      </c>
      <c r="S342" t="n">
        <v>4.71101914245399</v>
      </c>
      <c r="T342" t="n">
        <v>4.91572043668758</v>
      </c>
      <c r="U342" t="n">
        <v>5.246485758326254</v>
      </c>
      <c r="V342" t="n">
        <v>4.755336534187415</v>
      </c>
      <c r="W342" t="n">
        <v>5.001728606827068</v>
      </c>
      <c r="X342" t="n">
        <v>5.078155572867354</v>
      </c>
      <c r="Y342" t="n">
        <v>4.76639396378279</v>
      </c>
      <c r="Z342" t="n">
        <v>4.697332277140132</v>
      </c>
      <c r="AA342" t="n">
        <v>4.829689510370526</v>
      </c>
      <c r="AB342" t="n">
        <v>4.610423704407252</v>
      </c>
      <c r="AC342" t="n">
        <v>5.027028888874312</v>
      </c>
      <c r="AD342" t="n">
        <v>5.29292168842942</v>
      </c>
      <c r="AE342" t="n">
        <v>4.721250718184804</v>
      </c>
      <c r="AF342" t="n">
        <v>4.766601391654933</v>
      </c>
      <c r="AG342" t="n">
        <v>4.673198749033452</v>
      </c>
      <c r="AH342" t="n">
        <v>4.608169322683215</v>
      </c>
      <c r="AI342" t="n">
        <v>4.855738725507447</v>
      </c>
      <c r="AJ342" t="n">
        <v>4.76346498838479</v>
      </c>
      <c r="AK342" t="n">
        <v>4.731235244180419</v>
      </c>
      <c r="AL342" t="n">
        <v>4.851263894587761</v>
      </c>
    </row>
    <row r="343">
      <c r="A343" s="2" t="n">
        <v>354</v>
      </c>
      <c r="B343" t="n">
        <v>3.840657685428289</v>
      </c>
      <c r="C343" t="n">
        <v>4.041656106607252</v>
      </c>
      <c r="D343" t="n">
        <v>4.194856579371175</v>
      </c>
      <c r="E343" t="n">
        <v>4.391130884871198</v>
      </c>
      <c r="F343" t="n">
        <v>3.940971144382958</v>
      </c>
      <c r="G343" t="n">
        <v>3.906976867903028</v>
      </c>
      <c r="H343" t="n">
        <v>4.055485501345106</v>
      </c>
      <c r="I343" t="n">
        <v>4.039730551248358</v>
      </c>
      <c r="J343" t="n">
        <v>4.004835096109968</v>
      </c>
      <c r="K343" t="n">
        <v>3.983007678572956</v>
      </c>
      <c r="L343" t="n">
        <v>3.852736904334403</v>
      </c>
      <c r="M343" t="n">
        <v>3.810693694487274</v>
      </c>
      <c r="N343" t="n">
        <v>4.148587857998309</v>
      </c>
      <c r="O343" t="n">
        <v>4.236890297726869</v>
      </c>
      <c r="P343" t="n">
        <v>4.382532773308893</v>
      </c>
      <c r="Q343" t="n">
        <v>4.087953158394273</v>
      </c>
      <c r="R343" t="n">
        <v>4.006447761371017</v>
      </c>
      <c r="S343" t="n">
        <v>3.895055921194615</v>
      </c>
      <c r="T343" t="n">
        <v>4.075188394014631</v>
      </c>
      <c r="U343" t="n">
        <v>4.368410080789487</v>
      </c>
      <c r="V343" t="n">
        <v>3.933408905442536</v>
      </c>
      <c r="W343" t="n">
        <v>4.145218519039244</v>
      </c>
      <c r="X343" t="n">
        <v>4.208426678553064</v>
      </c>
      <c r="Y343" t="n">
        <v>3.94597647131239</v>
      </c>
      <c r="Z343" t="n">
        <v>3.877711398811925</v>
      </c>
      <c r="AA343" t="n">
        <v>4.000622719654332</v>
      </c>
      <c r="AB343" t="n">
        <v>3.806093939122702</v>
      </c>
      <c r="AC343" t="n">
        <v>4.172349581383235</v>
      </c>
      <c r="AD343" t="n">
        <v>4.407063889418408</v>
      </c>
      <c r="AE343" t="n">
        <v>3.903252817095119</v>
      </c>
      <c r="AF343" t="n">
        <v>3.942086084235867</v>
      </c>
      <c r="AG343" t="n">
        <v>3.862763410396846</v>
      </c>
      <c r="AH343" t="n">
        <v>3.802304211585463</v>
      </c>
      <c r="AI343" t="n">
        <v>4.018788632926201</v>
      </c>
      <c r="AJ343" t="n">
        <v>3.940481917629572</v>
      </c>
      <c r="AK343" t="n">
        <v>3.910379119322197</v>
      </c>
      <c r="AL343" t="n">
        <v>4.014982953826578</v>
      </c>
    </row>
    <row r="344">
      <c r="A344" s="2" t="n">
        <v>355</v>
      </c>
      <c r="B344" t="n">
        <v>5.196251791933952</v>
      </c>
      <c r="C344" t="n">
        <v>5.39208006042644</v>
      </c>
      <c r="D344" t="n">
        <v>5.586134120762232</v>
      </c>
      <c r="E344" t="n">
        <v>5.7482598533229</v>
      </c>
      <c r="F344" t="n">
        <v>5.301086601445705</v>
      </c>
      <c r="G344" t="n">
        <v>5.268010168344592</v>
      </c>
      <c r="H344" t="n">
        <v>5.431096093814868</v>
      </c>
      <c r="I344" t="n">
        <v>5.405398874053911</v>
      </c>
      <c r="J344" t="n">
        <v>5.381351415103324</v>
      </c>
      <c r="K344" t="n">
        <v>5.361957104407399</v>
      </c>
      <c r="L344" t="n">
        <v>5.212295191112499</v>
      </c>
      <c r="M344" t="n">
        <v>5.166850991926124</v>
      </c>
      <c r="N344" t="n">
        <v>5.524547697210439</v>
      </c>
      <c r="O344" t="n">
        <v>5.599784553369394</v>
      </c>
      <c r="P344" t="n">
        <v>5.787550819378176</v>
      </c>
      <c r="Q344" t="n">
        <v>5.460053601833149</v>
      </c>
      <c r="R344" t="n">
        <v>5.392134599513171</v>
      </c>
      <c r="S344" t="n">
        <v>5.257698057845814</v>
      </c>
      <c r="T344" t="n">
        <v>5.443817047934469</v>
      </c>
      <c r="U344" t="n">
        <v>5.752580939468529</v>
      </c>
      <c r="V344" t="n">
        <v>5.300557966974966</v>
      </c>
      <c r="W344" t="n">
        <v>5.539521213729586</v>
      </c>
      <c r="X344" t="n">
        <v>5.608568780605567</v>
      </c>
      <c r="Y344" t="n">
        <v>5.303638153676045</v>
      </c>
      <c r="Z344" t="n">
        <v>5.256440413497842</v>
      </c>
      <c r="AA344" t="n">
        <v>5.359205147904072</v>
      </c>
      <c r="AB344" t="n">
        <v>5.166252727643237</v>
      </c>
      <c r="AC344" t="n">
        <v>5.546635489335595</v>
      </c>
      <c r="AD344" t="n">
        <v>5.803193667894012</v>
      </c>
      <c r="AE344" t="n">
        <v>5.267957517246379</v>
      </c>
      <c r="AF344" t="n">
        <v>5.313586175091667</v>
      </c>
      <c r="AG344" t="n">
        <v>5.219932712070973</v>
      </c>
      <c r="AH344" t="n">
        <v>5.167021008848199</v>
      </c>
      <c r="AI344" t="n">
        <v>5.403012184923181</v>
      </c>
      <c r="AJ344" t="n">
        <v>5.309570032398682</v>
      </c>
      <c r="AK344" t="n">
        <v>5.281917686527764</v>
      </c>
      <c r="AL344" t="n">
        <v>5.394286908335208</v>
      </c>
    </row>
    <row r="345">
      <c r="A345" s="2" t="n">
        <v>356</v>
      </c>
      <c r="B345" t="n">
        <v>4.189401594448525</v>
      </c>
      <c r="C345" t="n">
        <v>4.423224253046454</v>
      </c>
      <c r="D345" t="n">
        <v>4.570797977264875</v>
      </c>
      <c r="E345" t="n">
        <v>4.820540899821357</v>
      </c>
      <c r="F345" t="n">
        <v>4.299443808910894</v>
      </c>
      <c r="G345" t="n">
        <v>4.263491154505616</v>
      </c>
      <c r="H345" t="n">
        <v>4.425843327138541</v>
      </c>
      <c r="I345" t="n">
        <v>4.411946931381907</v>
      </c>
      <c r="J345" t="n">
        <v>4.369895062520972</v>
      </c>
      <c r="K345" t="n">
        <v>4.341357440922397</v>
      </c>
      <c r="L345" t="n">
        <v>4.201555894709077</v>
      </c>
      <c r="M345" t="n">
        <v>4.15607516260214</v>
      </c>
      <c r="N345" t="n">
        <v>4.52915063198057</v>
      </c>
      <c r="O345" t="n">
        <v>4.638452357041631</v>
      </c>
      <c r="P345" t="n">
        <v>4.778354071083355</v>
      </c>
      <c r="Q345" t="n">
        <v>4.465183397189243</v>
      </c>
      <c r="R345" t="n">
        <v>4.363717408466047</v>
      </c>
      <c r="S345" t="n">
        <v>4.248656988059357</v>
      </c>
      <c r="T345" t="n">
        <v>4.452546400344443</v>
      </c>
      <c r="U345" t="n">
        <v>4.773414141584608</v>
      </c>
      <c r="V345" t="n">
        <v>4.289711802981313</v>
      </c>
      <c r="W345" t="n">
        <v>4.517547863097484</v>
      </c>
      <c r="X345" t="n">
        <v>4.592917056054291</v>
      </c>
      <c r="Y345" t="n">
        <v>4.30914753015481</v>
      </c>
      <c r="Z345" t="n">
        <v>4.221420604725039</v>
      </c>
      <c r="AA345" t="n">
        <v>4.369818417401673</v>
      </c>
      <c r="AB345" t="n">
        <v>4.14831013425897</v>
      </c>
      <c r="AC345" t="n">
        <v>4.561471800691492</v>
      </c>
      <c r="AD345" t="n">
        <v>4.809591267335509</v>
      </c>
      <c r="AE345" t="n">
        <v>4.257544168014199</v>
      </c>
      <c r="AF345" t="n">
        <v>4.297507738781955</v>
      </c>
      <c r="AG345" t="n">
        <v>4.214909618484148</v>
      </c>
      <c r="AH345" t="n">
        <v>4.142055086809534</v>
      </c>
      <c r="AI345" t="n">
        <v>4.376591359941426</v>
      </c>
      <c r="AJ345" t="n">
        <v>4.296033158606089</v>
      </c>
      <c r="AK345" t="n">
        <v>4.261731197584782</v>
      </c>
      <c r="AL345" t="n">
        <v>4.377403001485002</v>
      </c>
    </row>
    <row r="346">
      <c r="A346" s="2" t="n">
        <v>357</v>
      </c>
      <c r="B346" t="n">
        <v>4.496110304553499</v>
      </c>
      <c r="C346" t="n">
        <v>4.709971589358839</v>
      </c>
      <c r="D346" t="n">
        <v>4.8999012618521</v>
      </c>
      <c r="E346" t="n">
        <v>5.093232486989629</v>
      </c>
      <c r="F346" t="n">
        <v>4.604279593960973</v>
      </c>
      <c r="G346" t="n">
        <v>4.57313985015393</v>
      </c>
      <c r="H346" t="n">
        <v>4.745030702218505</v>
      </c>
      <c r="I346" t="n">
        <v>4.718540958535772</v>
      </c>
      <c r="J346" t="n">
        <v>4.694623708069789</v>
      </c>
      <c r="K346" t="n">
        <v>4.669977525559958</v>
      </c>
      <c r="L346" t="n">
        <v>4.512504647921491</v>
      </c>
      <c r="M346" t="n">
        <v>4.465557025795801</v>
      </c>
      <c r="N346" t="n">
        <v>4.841609919500369</v>
      </c>
      <c r="O346" t="n">
        <v>4.927959455753658</v>
      </c>
      <c r="P346" t="n">
        <v>5.113120644509855</v>
      </c>
      <c r="Q346" t="n">
        <v>4.776881570599745</v>
      </c>
      <c r="R346" t="n">
        <v>4.699387656881826</v>
      </c>
      <c r="S346" t="n">
        <v>4.561518292767832</v>
      </c>
      <c r="T346" t="n">
        <v>4.761366240800779</v>
      </c>
      <c r="U346" t="n">
        <v>5.081210558110419</v>
      </c>
      <c r="V346" t="n">
        <v>4.60537274799258</v>
      </c>
      <c r="W346" t="n">
        <v>4.854771301892334</v>
      </c>
      <c r="X346" t="n">
        <v>4.936516638689113</v>
      </c>
      <c r="Y346" t="n">
        <v>4.611301258882446</v>
      </c>
      <c r="Z346" t="n">
        <v>4.557052963000809</v>
      </c>
      <c r="AA346" t="n">
        <v>4.675071541821296</v>
      </c>
      <c r="AB346" t="n">
        <v>4.463349236526785</v>
      </c>
      <c r="AC346" t="n">
        <v>4.871504588786335</v>
      </c>
      <c r="AD346" t="n">
        <v>5.130187778373267</v>
      </c>
      <c r="AE346" t="n">
        <v>4.572296989949067</v>
      </c>
      <c r="AF346" t="n">
        <v>4.618744831769844</v>
      </c>
      <c r="AG346" t="n">
        <v>4.522113958349355</v>
      </c>
      <c r="AH346" t="n">
        <v>4.464140899211717</v>
      </c>
      <c r="AI346" t="n">
        <v>4.708813255301836</v>
      </c>
      <c r="AJ346" t="n">
        <v>4.613611208028419</v>
      </c>
      <c r="AK346" t="n">
        <v>4.585079373186958</v>
      </c>
      <c r="AL346" t="n">
        <v>4.704640387901739</v>
      </c>
    </row>
    <row r="347">
      <c r="A347" s="2" t="n">
        <v>358</v>
      </c>
      <c r="B347" t="n">
        <v>4.515825832853153</v>
      </c>
      <c r="C347" t="n">
        <v>4.704865752262432</v>
      </c>
      <c r="D347" t="n">
        <v>4.875430593432093</v>
      </c>
      <c r="E347" t="n">
        <v>5.042145093443002</v>
      </c>
      <c r="F347" t="n">
        <v>4.615091184461646</v>
      </c>
      <c r="G347" t="n">
        <v>4.581566896590945</v>
      </c>
      <c r="H347" t="n">
        <v>4.731188750365773</v>
      </c>
      <c r="I347" t="n">
        <v>4.71135723899001</v>
      </c>
      <c r="J347" t="n">
        <v>4.682114191469574</v>
      </c>
      <c r="K347" t="n">
        <v>4.663480659671271</v>
      </c>
      <c r="L347" t="n">
        <v>4.529148293018828</v>
      </c>
      <c r="M347" t="n">
        <v>4.486812677947302</v>
      </c>
      <c r="N347" t="n">
        <v>4.821678879602111</v>
      </c>
      <c r="O347" t="n">
        <v>4.898716161125557</v>
      </c>
      <c r="P347" t="n">
        <v>5.061972548371252</v>
      </c>
      <c r="Q347" t="n">
        <v>4.760200728821092</v>
      </c>
      <c r="R347" t="n">
        <v>4.68981296469826</v>
      </c>
      <c r="S347" t="n">
        <v>4.571090008737563</v>
      </c>
      <c r="T347" t="n">
        <v>4.746109228322291</v>
      </c>
      <c r="U347" t="n">
        <v>5.037489384148222</v>
      </c>
      <c r="V347" t="n">
        <v>4.6103324707349</v>
      </c>
      <c r="W347" t="n">
        <v>4.827216490557556</v>
      </c>
      <c r="X347" t="n">
        <v>4.888097845951628</v>
      </c>
      <c r="Y347" t="n">
        <v>4.617355952593988</v>
      </c>
      <c r="Z347" t="n">
        <v>4.562422205515864</v>
      </c>
      <c r="AA347" t="n">
        <v>4.671821230358435</v>
      </c>
      <c r="AB347" t="n">
        <v>4.484632927851504</v>
      </c>
      <c r="AC347" t="n">
        <v>4.841738695711407</v>
      </c>
      <c r="AD347" t="n">
        <v>5.081483972447513</v>
      </c>
      <c r="AE347" t="n">
        <v>4.579760250424628</v>
      </c>
      <c r="AF347" t="n">
        <v>4.620801105684616</v>
      </c>
      <c r="AG347" t="n">
        <v>4.537227321662554</v>
      </c>
      <c r="AH347" t="n">
        <v>4.483016977740507</v>
      </c>
      <c r="AI347" t="n">
        <v>4.701719384425595</v>
      </c>
      <c r="AJ347" t="n">
        <v>4.618439083713963</v>
      </c>
      <c r="AK347" t="n">
        <v>4.59031030667373</v>
      </c>
      <c r="AL347" t="n">
        <v>4.693824116813214</v>
      </c>
    </row>
    <row r="348">
      <c r="A348" s="2" t="n">
        <v>359</v>
      </c>
      <c r="B348" t="n">
        <v>4.90128790520269</v>
      </c>
      <c r="C348" t="n">
        <v>5.084988077244273</v>
      </c>
      <c r="D348" t="n">
        <v>5.289249126519677</v>
      </c>
      <c r="E348" t="n">
        <v>5.427849718877798</v>
      </c>
      <c r="F348" t="n">
        <v>5.001549821737226</v>
      </c>
      <c r="G348" t="n">
        <v>4.972691776933179</v>
      </c>
      <c r="H348" t="n">
        <v>5.13612781974857</v>
      </c>
      <c r="I348" t="n">
        <v>5.101616328552439</v>
      </c>
      <c r="J348" t="n">
        <v>5.090893383596597</v>
      </c>
      <c r="K348" t="n">
        <v>5.072452482601639</v>
      </c>
      <c r="L348" t="n">
        <v>4.918349791001609</v>
      </c>
      <c r="M348" t="n">
        <v>4.873608814882845</v>
      </c>
      <c r="N348" t="n">
        <v>5.223318399785014</v>
      </c>
      <c r="O348" t="n">
        <v>5.288153662531524</v>
      </c>
      <c r="P348" t="n">
        <v>5.488324317819278</v>
      </c>
      <c r="Q348" t="n">
        <v>5.161859117351046</v>
      </c>
      <c r="R348" t="n">
        <v>5.104385190228444</v>
      </c>
      <c r="S348" t="n">
        <v>4.963472797472101</v>
      </c>
      <c r="T348" t="n">
        <v>5.144546839950502</v>
      </c>
      <c r="U348" t="n">
        <v>5.443186146538528</v>
      </c>
      <c r="V348" t="n">
        <v>5.006525695559635</v>
      </c>
      <c r="W348" t="n">
        <v>5.248617433590142</v>
      </c>
      <c r="X348" t="n">
        <v>5.32212139080929</v>
      </c>
      <c r="Y348" t="n">
        <v>5.004102861431797</v>
      </c>
      <c r="Z348" t="n">
        <v>4.972289341593107</v>
      </c>
      <c r="AA348" t="n">
        <v>5.063802629251857</v>
      </c>
      <c r="AB348" t="n">
        <v>4.875166431684746</v>
      </c>
      <c r="AC348" t="n">
        <v>5.245996628618036</v>
      </c>
      <c r="AD348" t="n">
        <v>5.497215632190176</v>
      </c>
      <c r="AE348" t="n">
        <v>4.97479015283608</v>
      </c>
      <c r="AF348" t="n">
        <v>5.021704934758869</v>
      </c>
      <c r="AG348" t="n">
        <v>4.924542871904484</v>
      </c>
      <c r="AH348" t="n">
        <v>4.879093918969617</v>
      </c>
      <c r="AI348" t="n">
        <v>5.112722938210304</v>
      </c>
      <c r="AJ348" t="n">
        <v>5.015820272625624</v>
      </c>
      <c r="AK348" t="n">
        <v>4.991795615075478</v>
      </c>
      <c r="AL348" t="n">
        <v>5.103185176493615</v>
      </c>
    </row>
    <row r="349">
      <c r="A349" s="2" t="n">
        <v>360</v>
      </c>
      <c r="B349" t="n">
        <v>4.480547273012333</v>
      </c>
      <c r="C349" t="n">
        <v>4.729365778464462</v>
      </c>
      <c r="D349" t="n">
        <v>5.073827359602114</v>
      </c>
      <c r="E349" t="n">
        <v>5.434966482015746</v>
      </c>
      <c r="F349" t="n">
        <v>4.738457240801221</v>
      </c>
      <c r="G349" t="n">
        <v>4.691301814712224</v>
      </c>
      <c r="H349" t="n">
        <v>4.895901186984199</v>
      </c>
      <c r="I349" t="n">
        <v>4.884640743463929</v>
      </c>
      <c r="J349" t="n">
        <v>4.821870755605376</v>
      </c>
      <c r="K349" t="n">
        <v>4.78110290331121</v>
      </c>
      <c r="L349" t="n">
        <v>4.609833529058124</v>
      </c>
      <c r="M349" t="n">
        <v>4.552344580275828</v>
      </c>
      <c r="N349" t="n">
        <v>5.03148778639531</v>
      </c>
      <c r="O349" t="n">
        <v>5.187362616124545</v>
      </c>
      <c r="P349" t="n">
        <v>5.339026027999242</v>
      </c>
      <c r="Q349" t="n">
        <v>4.95092847343482</v>
      </c>
      <c r="R349" t="n">
        <v>4.805179866786899</v>
      </c>
      <c r="S349" t="n">
        <v>4.670141488776683</v>
      </c>
      <c r="T349" t="n">
        <v>4.936854735179132</v>
      </c>
      <c r="U349" t="n">
        <v>5.3484091562075</v>
      </c>
      <c r="V349" t="n">
        <v>4.721103122499485</v>
      </c>
      <c r="W349" t="n">
        <v>5.00263836203591</v>
      </c>
      <c r="X349" t="n">
        <v>5.101190525692714</v>
      </c>
      <c r="Y349" t="n">
        <v>4.754212956046021</v>
      </c>
      <c r="Z349" t="n">
        <v>4.664284154811511</v>
      </c>
      <c r="AA349" t="n">
        <v>4.892965647469143</v>
      </c>
      <c r="AB349" t="n">
        <v>4.575683656635698</v>
      </c>
      <c r="AC349" t="n">
        <v>5.158885272330838</v>
      </c>
      <c r="AD349" t="n">
        <v>5.491757359263925</v>
      </c>
      <c r="AE349" t="n">
        <v>4.729156179649554</v>
      </c>
      <c r="AF349" t="n">
        <v>4.780029857588135</v>
      </c>
      <c r="AG349" t="n">
        <v>4.674547998517288</v>
      </c>
      <c r="AH349" t="n">
        <v>4.563387934777815</v>
      </c>
      <c r="AI349" t="n">
        <v>4.881204227262653</v>
      </c>
      <c r="AJ349" t="n">
        <v>4.779611586897915</v>
      </c>
      <c r="AK349" t="n">
        <v>4.72861224750721</v>
      </c>
      <c r="AL349" t="n">
        <v>4.888140655020901</v>
      </c>
    </row>
    <row r="350">
      <c r="A350" s="2" t="n">
        <v>361</v>
      </c>
      <c r="B350" t="n">
        <v>4.933859554697063</v>
      </c>
      <c r="C350" t="n">
        <v>5.315689497315152</v>
      </c>
      <c r="D350" t="n">
        <v>5.519506453297747</v>
      </c>
      <c r="E350" t="n">
        <v>5.952481199344213</v>
      </c>
      <c r="F350" t="n">
        <v>5.106095616989974</v>
      </c>
      <c r="G350" t="n">
        <v>5.050278303483592</v>
      </c>
      <c r="H350" t="n">
        <v>5.301621290674825</v>
      </c>
      <c r="I350" t="n">
        <v>5.285259401721615</v>
      </c>
      <c r="J350" t="n">
        <v>5.21271754765182</v>
      </c>
      <c r="K350" t="n">
        <v>5.163120618771791</v>
      </c>
      <c r="L350" t="n">
        <v>4.950795588204374</v>
      </c>
      <c r="M350" t="n">
        <v>4.880484166791923</v>
      </c>
      <c r="N350" t="n">
        <v>5.465503688145166</v>
      </c>
      <c r="O350" t="n">
        <v>5.652154993296202</v>
      </c>
      <c r="P350" t="n">
        <v>5.844311413956844</v>
      </c>
      <c r="Q350" t="n">
        <v>5.368023418343596</v>
      </c>
      <c r="R350" t="n">
        <v>5.193805775869746</v>
      </c>
      <c r="S350" t="n">
        <v>5.025009044641715</v>
      </c>
      <c r="T350" t="n">
        <v>5.349991160845343</v>
      </c>
      <c r="U350" t="n">
        <v>5.851175762222346</v>
      </c>
      <c r="V350" t="n">
        <v>5.087379509965184</v>
      </c>
      <c r="W350" t="n">
        <v>5.435529037805297</v>
      </c>
      <c r="X350" t="n">
        <v>5.557316263112368</v>
      </c>
      <c r="Y350" t="n">
        <v>5.125630115141893</v>
      </c>
      <c r="Z350" t="n">
        <v>4.970480099708066</v>
      </c>
      <c r="AA350" t="n">
        <v>5.220547211332062</v>
      </c>
      <c r="AB350" t="n">
        <v>4.864901913030131</v>
      </c>
      <c r="AC350" t="n">
        <v>5.522118247406667</v>
      </c>
      <c r="AD350" t="n">
        <v>5.899492031814783</v>
      </c>
      <c r="AE350" t="n">
        <v>5.038090636551233</v>
      </c>
      <c r="AF350" t="n">
        <v>5.097188813844867</v>
      </c>
      <c r="AG350" t="n">
        <v>4.97438378481219</v>
      </c>
      <c r="AH350" t="n">
        <v>4.852763544019345</v>
      </c>
      <c r="AI350" t="n">
        <v>5.213881822233346</v>
      </c>
      <c r="AJ350" t="n">
        <v>5.095691765077095</v>
      </c>
      <c r="AK350" t="n">
        <v>5.039781363804837</v>
      </c>
      <c r="AL350" t="n">
        <v>5.22076780083883</v>
      </c>
    </row>
    <row r="351">
      <c r="A351" s="2" t="n">
        <v>362</v>
      </c>
      <c r="B351" t="n">
        <v>4.902563257749362</v>
      </c>
      <c r="C351" t="n">
        <v>5.30554028568775</v>
      </c>
      <c r="D351" t="n">
        <v>5.502563924130282</v>
      </c>
      <c r="E351" t="n">
        <v>5.974234335635368</v>
      </c>
      <c r="F351" t="n">
        <v>5.078280080574746</v>
      </c>
      <c r="G351" t="n">
        <v>5.026282220592401</v>
      </c>
      <c r="H351" t="n">
        <v>5.288688595473451</v>
      </c>
      <c r="I351" t="n">
        <v>5.270815256618509</v>
      </c>
      <c r="J351" t="n">
        <v>5.200407940656687</v>
      </c>
      <c r="K351" t="n">
        <v>5.143712554855998</v>
      </c>
      <c r="L351" t="n">
        <v>4.921038523601432</v>
      </c>
      <c r="M351" t="n">
        <v>4.849233473482393</v>
      </c>
      <c r="N351" t="n">
        <v>5.454412733425378</v>
      </c>
      <c r="O351" t="n">
        <v>5.6543526350896</v>
      </c>
      <c r="P351" t="n">
        <v>5.842419763798185</v>
      </c>
      <c r="Q351" t="n">
        <v>5.359314667130399</v>
      </c>
      <c r="R351" t="n">
        <v>5.173016626850557</v>
      </c>
      <c r="S351" t="n">
        <v>4.998950448422564</v>
      </c>
      <c r="T351" t="n">
        <v>5.341393455600111</v>
      </c>
      <c r="U351" t="n">
        <v>5.852382079404634</v>
      </c>
      <c r="V351" t="n">
        <v>5.063306336225452</v>
      </c>
      <c r="W351" t="n">
        <v>5.424525046207982</v>
      </c>
      <c r="X351" t="n">
        <v>5.56508897280133</v>
      </c>
      <c r="Y351" t="n">
        <v>5.104521812526702</v>
      </c>
      <c r="Z351" t="n">
        <v>4.942248793821681</v>
      </c>
      <c r="AA351" t="n">
        <v>5.205106334079765</v>
      </c>
      <c r="AB351" t="n">
        <v>4.831817592651441</v>
      </c>
      <c r="AC351" t="n">
        <v>5.522586574622035</v>
      </c>
      <c r="AD351" t="n">
        <v>5.898551240544935</v>
      </c>
      <c r="AE351" t="n">
        <v>5.013962311066773</v>
      </c>
      <c r="AF351" t="n">
        <v>5.073480349683439</v>
      </c>
      <c r="AG351" t="n">
        <v>4.947429734401621</v>
      </c>
      <c r="AH351" t="n">
        <v>4.820543250722591</v>
      </c>
      <c r="AI351" t="n">
        <v>5.190342055400087</v>
      </c>
      <c r="AJ351" t="n">
        <v>5.070057452275601</v>
      </c>
      <c r="AK351" t="n">
        <v>5.014008116803772</v>
      </c>
      <c r="AL351" t="n">
        <v>5.203173245211374</v>
      </c>
    </row>
    <row r="352">
      <c r="A352" s="2" t="n">
        <v>363</v>
      </c>
      <c r="B352" t="n">
        <v>4.601666129845924</v>
      </c>
      <c r="C352" t="n">
        <v>4.966463035479983</v>
      </c>
      <c r="D352" t="n">
        <v>5.131290433454787</v>
      </c>
      <c r="E352" t="n">
        <v>5.565552846768168</v>
      </c>
      <c r="F352" t="n">
        <v>4.760951381827785</v>
      </c>
      <c r="G352" t="n">
        <v>4.709609647555227</v>
      </c>
      <c r="H352" t="n">
        <v>4.938779260589417</v>
      </c>
      <c r="I352" t="n">
        <v>4.928811116590945</v>
      </c>
      <c r="J352" t="n">
        <v>4.855693037165326</v>
      </c>
      <c r="K352" t="n">
        <v>4.80596024585107</v>
      </c>
      <c r="L352" t="n">
        <v>4.616101822534439</v>
      </c>
      <c r="M352" t="n">
        <v>4.552139406984548</v>
      </c>
      <c r="N352" t="n">
        <v>5.091785617711117</v>
      </c>
      <c r="O352" t="n">
        <v>5.277027026064307</v>
      </c>
      <c r="P352" t="n">
        <v>5.430638985125139</v>
      </c>
      <c r="Q352" t="n">
        <v>5.003738179827121</v>
      </c>
      <c r="R352" t="n">
        <v>4.830173500500941</v>
      </c>
      <c r="S352" t="n">
        <v>4.684418484007216</v>
      </c>
      <c r="T352" t="n">
        <v>4.989091377277418</v>
      </c>
      <c r="U352" t="n">
        <v>5.449929309147759</v>
      </c>
      <c r="V352" t="n">
        <v>4.740663419501894</v>
      </c>
      <c r="W352" t="n">
        <v>5.053320385309403</v>
      </c>
      <c r="X352" t="n">
        <v>5.169181108632694</v>
      </c>
      <c r="Y352" t="n">
        <v>4.782514564734941</v>
      </c>
      <c r="Z352" t="n">
        <v>4.623896389204036</v>
      </c>
      <c r="AA352" t="n">
        <v>4.869921908901124</v>
      </c>
      <c r="AB352" t="n">
        <v>4.534710371778295</v>
      </c>
      <c r="AC352" t="n">
        <v>5.148927772179045</v>
      </c>
      <c r="AD352" t="n">
        <v>5.48748431676535</v>
      </c>
      <c r="AE352" t="n">
        <v>4.69614122025935</v>
      </c>
      <c r="AF352" t="n">
        <v>4.747333865099339</v>
      </c>
      <c r="AG352" t="n">
        <v>4.6402919253543</v>
      </c>
      <c r="AH352" t="n">
        <v>4.521031841356426</v>
      </c>
      <c r="AI352" t="n">
        <v>4.848942671037356</v>
      </c>
      <c r="AJ352" t="n">
        <v>4.746817721594958</v>
      </c>
      <c r="AK352" t="n">
        <v>4.693318300161515</v>
      </c>
      <c r="AL352" t="n">
        <v>4.859940863196612</v>
      </c>
    </row>
    <row r="353">
      <c r="A353" s="2" t="n">
        <v>364</v>
      </c>
      <c r="B353" t="n">
        <v>4.075005662814482</v>
      </c>
      <c r="C353" t="n">
        <v>4.456846506654455</v>
      </c>
      <c r="D353" t="n">
        <v>4.606256676834058</v>
      </c>
      <c r="E353" t="n">
        <v>5.077351743644753</v>
      </c>
      <c r="F353" t="n">
        <v>4.235556337963915</v>
      </c>
      <c r="G353" t="n">
        <v>4.185908316974896</v>
      </c>
      <c r="H353" t="n">
        <v>4.418694847985932</v>
      </c>
      <c r="I353" t="n">
        <v>4.410650090197429</v>
      </c>
      <c r="J353" t="n">
        <v>4.335060126417607</v>
      </c>
      <c r="K353" t="n">
        <v>4.279955781137735</v>
      </c>
      <c r="L353" t="n">
        <v>4.088657856335118</v>
      </c>
      <c r="M353" t="n">
        <v>4.024376973956532</v>
      </c>
      <c r="N353" t="n">
        <v>4.574110482288023</v>
      </c>
      <c r="O353" t="n">
        <v>4.772593967586878</v>
      </c>
      <c r="P353" t="n">
        <v>4.912002030694855</v>
      </c>
      <c r="Q353" t="n">
        <v>4.487933964547921</v>
      </c>
      <c r="R353" t="n">
        <v>4.30168240518954</v>
      </c>
      <c r="S353" t="n">
        <v>4.158877077401601</v>
      </c>
      <c r="T353" t="n">
        <v>4.474149714968097</v>
      </c>
      <c r="U353" t="n">
        <v>4.939682884749153</v>
      </c>
      <c r="V353" t="n">
        <v>4.215101372722789</v>
      </c>
      <c r="W353" t="n">
        <v>4.529982962300094</v>
      </c>
      <c r="X353" t="n">
        <v>4.65494534741998</v>
      </c>
      <c r="Y353" t="n">
        <v>4.26204464486359</v>
      </c>
      <c r="Z353" t="n">
        <v>4.091692328177</v>
      </c>
      <c r="AA353" t="n">
        <v>4.351867813558052</v>
      </c>
      <c r="AB353" t="n">
        <v>4.004495819751106</v>
      </c>
      <c r="AC353" t="n">
        <v>4.638866404481245</v>
      </c>
      <c r="AD353" t="n">
        <v>4.972422402863845</v>
      </c>
      <c r="AE353" t="n">
        <v>4.170974096622794</v>
      </c>
      <c r="AF353" t="n">
        <v>4.220822606970069</v>
      </c>
      <c r="AG353" t="n">
        <v>4.115285362842772</v>
      </c>
      <c r="AH353" t="n">
        <v>3.989617298815411</v>
      </c>
      <c r="AI353" t="n">
        <v>4.3194357307549</v>
      </c>
      <c r="AJ353" t="n">
        <v>4.220037076892604</v>
      </c>
      <c r="AK353" t="n">
        <v>4.165255847861559</v>
      </c>
      <c r="AL353" t="n">
        <v>4.335551835432543</v>
      </c>
    </row>
    <row r="354">
      <c r="A354" s="2" t="n">
        <v>365</v>
      </c>
      <c r="B354" t="n">
        <v>4.725495861845045</v>
      </c>
      <c r="C354" t="n">
        <v>5.089253416826379</v>
      </c>
      <c r="D354" t="n">
        <v>5.280205239686388</v>
      </c>
      <c r="E354" t="n">
        <v>5.696782100885542</v>
      </c>
      <c r="F354" t="n">
        <v>4.887618956794467</v>
      </c>
      <c r="G354" t="n">
        <v>4.838768199622686</v>
      </c>
      <c r="H354" t="n">
        <v>5.079414336042581</v>
      </c>
      <c r="I354" t="n">
        <v>5.06179948613499</v>
      </c>
      <c r="J354" t="n">
        <v>4.998143322687098</v>
      </c>
      <c r="K354" t="n">
        <v>4.948526641880506</v>
      </c>
      <c r="L354" t="n">
        <v>4.743413331382699</v>
      </c>
      <c r="M354" t="n">
        <v>4.677157978997402</v>
      </c>
      <c r="N354" t="n">
        <v>5.231699809969633</v>
      </c>
      <c r="O354" t="n">
        <v>5.40953409208248</v>
      </c>
      <c r="P354" t="n">
        <v>5.591005241056947</v>
      </c>
      <c r="Q354" t="n">
        <v>5.142561545963613</v>
      </c>
      <c r="R354" t="n">
        <v>4.9770250987732</v>
      </c>
      <c r="S354" t="n">
        <v>4.814455847576293</v>
      </c>
      <c r="T354" t="n">
        <v>5.125507832135266</v>
      </c>
      <c r="U354" t="n">
        <v>5.595742847154853</v>
      </c>
      <c r="V354" t="n">
        <v>4.873872873528224</v>
      </c>
      <c r="W354" t="n">
        <v>5.207219332896958</v>
      </c>
      <c r="X354" t="n">
        <v>5.331497895922667</v>
      </c>
      <c r="Y354" t="n">
        <v>4.909324364552712</v>
      </c>
      <c r="Z354" t="n">
        <v>4.765724936317961</v>
      </c>
      <c r="AA354" t="n">
        <v>5.000992350267079</v>
      </c>
      <c r="AB354" t="n">
        <v>4.662320554165707</v>
      </c>
      <c r="AC354" t="n">
        <v>5.290484151521298</v>
      </c>
      <c r="AD354" t="n">
        <v>5.640909174557549</v>
      </c>
      <c r="AE354" t="n">
        <v>4.828037523463391</v>
      </c>
      <c r="AF354" t="n">
        <v>4.883907107850606</v>
      </c>
      <c r="AG354" t="n">
        <v>4.766345404990331</v>
      </c>
      <c r="AH354" t="n">
        <v>4.652370409240857</v>
      </c>
      <c r="AI354" t="n">
        <v>4.993657017650177</v>
      </c>
      <c r="AJ354" t="n">
        <v>4.880985871439185</v>
      </c>
      <c r="AK354" t="n">
        <v>4.829803539850154</v>
      </c>
      <c r="AL354" t="n">
        <v>5.002784330029647</v>
      </c>
    </row>
    <row r="355">
      <c r="A355" s="2" t="n">
        <v>366</v>
      </c>
      <c r="B355" t="n">
        <v>5.174758667323003</v>
      </c>
      <c r="C355" t="n">
        <v>5.56322983483949</v>
      </c>
      <c r="D355" t="n">
        <v>5.759155027261372</v>
      </c>
      <c r="E355" t="n">
        <v>6.208249041210041</v>
      </c>
      <c r="F355" t="n">
        <v>5.346048534696476</v>
      </c>
      <c r="G355" t="n">
        <v>5.292477494147374</v>
      </c>
      <c r="H355" t="n">
        <v>5.545820142084775</v>
      </c>
      <c r="I355" t="n">
        <v>5.529548847379325</v>
      </c>
      <c r="J355" t="n">
        <v>5.458030348324517</v>
      </c>
      <c r="K355" t="n">
        <v>5.405376276636098</v>
      </c>
      <c r="L355" t="n">
        <v>5.191291640831471</v>
      </c>
      <c r="M355" t="n">
        <v>5.121164252550937</v>
      </c>
      <c r="N355" t="n">
        <v>5.708980646781657</v>
      </c>
      <c r="O355" t="n">
        <v>5.900934070694841</v>
      </c>
      <c r="P355" t="n">
        <v>6.08669253305576</v>
      </c>
      <c r="Q355" t="n">
        <v>5.613694058812077</v>
      </c>
      <c r="R355" t="n">
        <v>5.434614786844105</v>
      </c>
      <c r="S355" t="n">
        <v>5.26626397036957</v>
      </c>
      <c r="T355" t="n">
        <v>5.596231890018653</v>
      </c>
      <c r="U355" t="n">
        <v>6.096318417450742</v>
      </c>
      <c r="V355" t="n">
        <v>5.328824109366902</v>
      </c>
      <c r="W355" t="n">
        <v>5.678165636352875</v>
      </c>
      <c r="X355" t="n">
        <v>5.80752149627843</v>
      </c>
      <c r="Y355" t="n">
        <v>5.368659579994151</v>
      </c>
      <c r="Z355" t="n">
        <v>5.210333712291899</v>
      </c>
      <c r="AA355" t="n">
        <v>5.465114328947371</v>
      </c>
      <c r="AB355" t="n">
        <v>5.104601463765507</v>
      </c>
      <c r="AC355" t="n">
        <v>5.77071916991379</v>
      </c>
      <c r="AD355" t="n">
        <v>6.14249359660294</v>
      </c>
      <c r="AE355" t="n">
        <v>5.280154684988478</v>
      </c>
      <c r="AF355" t="n">
        <v>5.33842186787944</v>
      </c>
      <c r="AG355" t="n">
        <v>5.216193920587032</v>
      </c>
      <c r="AH355" t="n">
        <v>5.092719012219352</v>
      </c>
      <c r="AI355" t="n">
        <v>5.453374983162321</v>
      </c>
      <c r="AJ355" t="n">
        <v>5.336205116924916</v>
      </c>
      <c r="AK355" t="n">
        <v>5.28061957610525</v>
      </c>
      <c r="AL355" t="n">
        <v>5.463325990416327</v>
      </c>
    </row>
    <row r="356">
      <c r="A356" s="2" t="n">
        <v>367</v>
      </c>
      <c r="B356" t="n">
        <v>4.041418419067033</v>
      </c>
      <c r="C356" t="n">
        <v>4.395654113446184</v>
      </c>
      <c r="D356" t="n">
        <v>4.536054594753123</v>
      </c>
      <c r="E356" t="n">
        <v>4.970482555119877</v>
      </c>
      <c r="F356" t="n">
        <v>4.192117190886493</v>
      </c>
      <c r="G356" t="n">
        <v>4.142749484799979</v>
      </c>
      <c r="H356" t="n">
        <v>4.35754521533206</v>
      </c>
      <c r="I356" t="n">
        <v>4.351939993050399</v>
      </c>
      <c r="J356" t="n">
        <v>4.277413546355632</v>
      </c>
      <c r="K356" t="n">
        <v>4.228036368409663</v>
      </c>
      <c r="L356" t="n">
        <v>4.053038386997641</v>
      </c>
      <c r="M356" t="n">
        <v>3.992930567833899</v>
      </c>
      <c r="N356" t="n">
        <v>4.504524878024176</v>
      </c>
      <c r="O356" t="n">
        <v>4.688910384372983</v>
      </c>
      <c r="P356" t="n">
        <v>4.81844515358639</v>
      </c>
      <c r="Q356" t="n">
        <v>4.421720963750976</v>
      </c>
      <c r="R356" t="n">
        <v>4.248404577824533</v>
      </c>
      <c r="S356" t="n">
        <v>4.11765717684367</v>
      </c>
      <c r="T356" t="n">
        <v>4.409081547653419</v>
      </c>
      <c r="U356" t="n">
        <v>4.845942664907877</v>
      </c>
      <c r="V356" t="n">
        <v>4.169882620386404</v>
      </c>
      <c r="W356" t="n">
        <v>4.459970401463138</v>
      </c>
      <c r="X356" t="n">
        <v>4.569934283576569</v>
      </c>
      <c r="Y356" t="n">
        <v>4.214289409692277</v>
      </c>
      <c r="Z356" t="n">
        <v>4.052665825581224</v>
      </c>
      <c r="AA356" t="n">
        <v>4.296639437061438</v>
      </c>
      <c r="AB356" t="n">
        <v>3.974338204415305</v>
      </c>
      <c r="AC356" t="n">
        <v>4.560945966194082</v>
      </c>
      <c r="AD356" t="n">
        <v>4.876768324703518</v>
      </c>
      <c r="AE356" t="n">
        <v>4.128149536388904</v>
      </c>
      <c r="AF356" t="n">
        <v>4.174509853250862</v>
      </c>
      <c r="AG356" t="n">
        <v>4.077430619794347</v>
      </c>
      <c r="AH356" t="n">
        <v>3.959282421218169</v>
      </c>
      <c r="AI356" t="n">
        <v>4.266823389392794</v>
      </c>
      <c r="AJ356" t="n">
        <v>4.17493618485763</v>
      </c>
      <c r="AK356" t="n">
        <v>4.122519194289437</v>
      </c>
      <c r="AL356" t="n">
        <v>4.279919910555567</v>
      </c>
    </row>
    <row r="357">
      <c r="A357" s="2" t="n">
        <v>368</v>
      </c>
      <c r="B357" t="n">
        <v>4.668681769156778</v>
      </c>
      <c r="C357" t="n">
        <v>5.005421254782593</v>
      </c>
      <c r="D357" t="n">
        <v>5.18678110816442</v>
      </c>
      <c r="E357" t="n">
        <v>5.568829108127838</v>
      </c>
      <c r="F357" t="n">
        <v>4.819976805353169</v>
      </c>
      <c r="G357" t="n">
        <v>4.773192878514951</v>
      </c>
      <c r="H357" t="n">
        <v>4.997145845897148</v>
      </c>
      <c r="I357" t="n">
        <v>4.980791836511751</v>
      </c>
      <c r="J357" t="n">
        <v>4.920661291545076</v>
      </c>
      <c r="K357" t="n">
        <v>4.875675136778159</v>
      </c>
      <c r="L357" t="n">
        <v>4.684867049583915</v>
      </c>
      <c r="M357" t="n">
        <v>4.622918440540563</v>
      </c>
      <c r="N357" t="n">
        <v>5.139589419556946</v>
      </c>
      <c r="O357" t="n">
        <v>5.303423720615116</v>
      </c>
      <c r="P357" t="n">
        <v>5.475573595634067</v>
      </c>
      <c r="Q357" t="n">
        <v>5.055332280171864</v>
      </c>
      <c r="R357" t="n">
        <v>4.902778171646624</v>
      </c>
      <c r="S357" t="n">
        <v>4.750785431338561</v>
      </c>
      <c r="T357" t="n">
        <v>5.039286808412438</v>
      </c>
      <c r="U357" t="n">
        <v>5.478976138722512</v>
      </c>
      <c r="V357" t="n">
        <v>4.806348752955062</v>
      </c>
      <c r="W357" t="n">
        <v>5.116810402025565</v>
      </c>
      <c r="X357" t="n">
        <v>5.230088544908562</v>
      </c>
      <c r="Y357" t="n">
        <v>4.838770333620748</v>
      </c>
      <c r="Z357" t="n">
        <v>4.705743948970604</v>
      </c>
      <c r="AA357" t="n">
        <v>4.923767660602395</v>
      </c>
      <c r="AB357" t="n">
        <v>4.609457366631083</v>
      </c>
      <c r="AC357" t="n">
        <v>5.192363159768065</v>
      </c>
      <c r="AD357" t="n">
        <v>5.522158993502233</v>
      </c>
      <c r="AE357" t="n">
        <v>4.763266160451844</v>
      </c>
      <c r="AF357" t="n">
        <v>4.815689022359197</v>
      </c>
      <c r="AG357" t="n">
        <v>4.705850633545082</v>
      </c>
      <c r="AH357" t="n">
        <v>4.600099005637399</v>
      </c>
      <c r="AI357" t="n">
        <v>4.918956576651259</v>
      </c>
      <c r="AJ357" t="n">
        <v>4.813279639290546</v>
      </c>
      <c r="AK357" t="n">
        <v>4.765307172119807</v>
      </c>
      <c r="AL357" t="n">
        <v>4.926145468166989</v>
      </c>
    </row>
    <row r="358">
      <c r="A358" s="2" t="n">
        <v>369</v>
      </c>
      <c r="B358" t="n">
        <v>5.405845265544647</v>
      </c>
      <c r="C358" t="n">
        <v>5.811645850649307</v>
      </c>
      <c r="D358" t="n">
        <v>6.034669711620714</v>
      </c>
      <c r="E358" t="n">
        <v>6.493542300304162</v>
      </c>
      <c r="F358" t="n">
        <v>5.585387674225586</v>
      </c>
      <c r="G358" t="n">
        <v>5.532743150946477</v>
      </c>
      <c r="H358" t="n">
        <v>5.806965199849165</v>
      </c>
      <c r="I358" t="n">
        <v>5.783343351863146</v>
      </c>
      <c r="J358" t="n">
        <v>5.717571038725167</v>
      </c>
      <c r="K358" t="n">
        <v>5.661524516814075</v>
      </c>
      <c r="L358" t="n">
        <v>5.424892690309954</v>
      </c>
      <c r="M358" t="n">
        <v>5.349993968798362</v>
      </c>
      <c r="N358" t="n">
        <v>5.975876376513431</v>
      </c>
      <c r="O358" t="n">
        <v>6.171464066973967</v>
      </c>
      <c r="P358" t="n">
        <v>6.386177688992168</v>
      </c>
      <c r="Q358" t="n">
        <v>5.876723999915278</v>
      </c>
      <c r="R358" t="n">
        <v>5.695135052431095</v>
      </c>
      <c r="S358" t="n">
        <v>5.5056740314275</v>
      </c>
      <c r="T358" t="n">
        <v>5.856636684939612</v>
      </c>
      <c r="U358" t="n">
        <v>6.384914116271105</v>
      </c>
      <c r="V358" t="n">
        <v>5.573475363457558</v>
      </c>
      <c r="W358" t="n">
        <v>5.95570991441176</v>
      </c>
      <c r="X358" t="n">
        <v>6.100295484310596</v>
      </c>
      <c r="Y358" t="n">
        <v>5.610200624259603</v>
      </c>
      <c r="Z358" t="n">
        <v>5.457034936350985</v>
      </c>
      <c r="AA358" t="n">
        <v>5.714882103955581</v>
      </c>
      <c r="AB358" t="n">
        <v>5.33457568563423</v>
      </c>
      <c r="AC358" t="n">
        <v>6.043852153785045</v>
      </c>
      <c r="AD358" t="n">
        <v>6.438696374326844</v>
      </c>
      <c r="AE358" t="n">
        <v>5.522012010950789</v>
      </c>
      <c r="AF358" t="n">
        <v>5.586416601977506</v>
      </c>
      <c r="AG358" t="n">
        <v>5.4502597187714</v>
      </c>
      <c r="AH358" t="n">
        <v>5.325444001612055</v>
      </c>
      <c r="AI358" t="n">
        <v>5.71237162577971</v>
      </c>
      <c r="AJ358" t="n">
        <v>5.581808739621178</v>
      </c>
      <c r="AK358" t="n">
        <v>5.526053858606224</v>
      </c>
      <c r="AL358" t="n">
        <v>5.722468386959335</v>
      </c>
    </row>
    <row r="359">
      <c r="A359" s="2" t="n">
        <v>370</v>
      </c>
      <c r="B359" t="n">
        <v>3.995516645461276</v>
      </c>
      <c r="C359" t="n">
        <v>4.284561120571199</v>
      </c>
      <c r="D359" t="n">
        <v>4.454003404319164</v>
      </c>
      <c r="E359" t="n">
        <v>4.771485836123564</v>
      </c>
      <c r="F359" t="n">
        <v>4.129236692648696</v>
      </c>
      <c r="G359" t="n">
        <v>4.085660773713459</v>
      </c>
      <c r="H359" t="n">
        <v>4.281359347829807</v>
      </c>
      <c r="I359" t="n">
        <v>4.266664875866782</v>
      </c>
      <c r="J359" t="n">
        <v>4.213023447660391</v>
      </c>
      <c r="K359" t="n">
        <v>4.176772097527498</v>
      </c>
      <c r="L359" t="n">
        <v>4.009759543984051</v>
      </c>
      <c r="M359" t="n">
        <v>3.954887347809408</v>
      </c>
      <c r="N359" t="n">
        <v>4.407567060161885</v>
      </c>
      <c r="O359" t="n">
        <v>4.545603523751968</v>
      </c>
      <c r="P359" t="n">
        <v>4.705601815658756</v>
      </c>
      <c r="Q359" t="n">
        <v>4.330780441911592</v>
      </c>
      <c r="R359" t="n">
        <v>4.202232545581509</v>
      </c>
      <c r="S359" t="n">
        <v>4.066924873000024</v>
      </c>
      <c r="T359" t="n">
        <v>4.316215922363801</v>
      </c>
      <c r="U359" t="n">
        <v>4.704970726980885</v>
      </c>
      <c r="V359" t="n">
        <v>4.116072876457758</v>
      </c>
      <c r="W359" t="n">
        <v>4.389058290800365</v>
      </c>
      <c r="X359" t="n">
        <v>4.48156658661892</v>
      </c>
      <c r="Y359" t="n">
        <v>4.142499469222776</v>
      </c>
      <c r="Z359" t="n">
        <v>4.02960757380616</v>
      </c>
      <c r="AA359" t="n">
        <v>4.216032728774948</v>
      </c>
      <c r="AB359" t="n">
        <v>3.944281568116856</v>
      </c>
      <c r="AC359" t="n">
        <v>4.448715591066239</v>
      </c>
      <c r="AD359" t="n">
        <v>4.745921427749023</v>
      </c>
      <c r="AE359" t="n">
        <v>4.077444493809923</v>
      </c>
      <c r="AF359" t="n">
        <v>4.124714118261984</v>
      </c>
      <c r="AG359" t="n">
        <v>4.026879694524345</v>
      </c>
      <c r="AH359" t="n">
        <v>3.936067734779171</v>
      </c>
      <c r="AI359" t="n">
        <v>4.217995454060465</v>
      </c>
      <c r="AJ359" t="n">
        <v>4.123205292972618</v>
      </c>
      <c r="AK359" t="n">
        <v>4.080745212992262</v>
      </c>
      <c r="AL359" t="n">
        <v>4.220893438122519</v>
      </c>
    </row>
    <row r="360">
      <c r="A360" s="2" t="n">
        <v>371</v>
      </c>
      <c r="B360" t="n">
        <v>5.362611668036326</v>
      </c>
      <c r="C360" t="n">
        <v>5.542756118888244</v>
      </c>
      <c r="D360" t="n">
        <v>5.746805367428813</v>
      </c>
      <c r="E360" t="n">
        <v>5.858096239717373</v>
      </c>
      <c r="F360" t="n">
        <v>5.474292107710736</v>
      </c>
      <c r="G360" t="n">
        <v>5.438729696668861</v>
      </c>
      <c r="H360" t="n">
        <v>5.586322131650558</v>
      </c>
      <c r="I360" t="n">
        <v>5.563848683988581</v>
      </c>
      <c r="J360" t="n">
        <v>5.54126254944023</v>
      </c>
      <c r="K360" t="n">
        <v>5.529933573633445</v>
      </c>
      <c r="L360" t="n">
        <v>5.390101433551945</v>
      </c>
      <c r="M360" t="n">
        <v>5.346650377152186</v>
      </c>
      <c r="N360" t="n">
        <v>5.678246851777508</v>
      </c>
      <c r="O360" t="n">
        <v>5.735401268214333</v>
      </c>
      <c r="P360" t="n">
        <v>5.931233715797595</v>
      </c>
      <c r="Q360" t="n">
        <v>5.612825868026482</v>
      </c>
      <c r="R360" t="n">
        <v>5.561863031672432</v>
      </c>
      <c r="S360" t="n">
        <v>5.431011190769541</v>
      </c>
      <c r="T360" t="n">
        <v>5.596259696186642</v>
      </c>
      <c r="U360" t="n">
        <v>5.8893312122566</v>
      </c>
      <c r="V360" t="n">
        <v>5.472021806583994</v>
      </c>
      <c r="W360" t="n">
        <v>5.696878252775275</v>
      </c>
      <c r="X360" t="n">
        <v>5.748606520757256</v>
      </c>
      <c r="Y360" t="n">
        <v>5.469805713586313</v>
      </c>
      <c r="Z360" t="n">
        <v>5.435745732834997</v>
      </c>
      <c r="AA360" t="n">
        <v>5.523214459304314</v>
      </c>
      <c r="AB360" t="n">
        <v>5.348860579099449</v>
      </c>
      <c r="AC360" t="n">
        <v>5.688557080285648</v>
      </c>
      <c r="AD360" t="n">
        <v>5.943533681030609</v>
      </c>
      <c r="AE360" t="n">
        <v>5.439973271061477</v>
      </c>
      <c r="AF360" t="n">
        <v>5.485070609333749</v>
      </c>
      <c r="AG360" t="n">
        <v>5.394423472009031</v>
      </c>
      <c r="AH360" t="n">
        <v>5.350120119819672</v>
      </c>
      <c r="AI360" t="n">
        <v>5.574692725692866</v>
      </c>
      <c r="AJ360" t="n">
        <v>5.482461795892873</v>
      </c>
      <c r="AK360" t="n">
        <v>5.456387858999612</v>
      </c>
      <c r="AL360" t="n">
        <v>5.559291810969772</v>
      </c>
    </row>
    <row r="361">
      <c r="A361" s="2" t="n">
        <v>372</v>
      </c>
      <c r="B361" t="n">
        <v>4.11412512332616</v>
      </c>
      <c r="C361" t="n">
        <v>4.338912060822308</v>
      </c>
      <c r="D361" t="n">
        <v>4.494074984627048</v>
      </c>
      <c r="E361" t="n">
        <v>4.725103229972571</v>
      </c>
      <c r="F361" t="n">
        <v>4.222945083092352</v>
      </c>
      <c r="G361" t="n">
        <v>4.186952425496706</v>
      </c>
      <c r="H361" t="n">
        <v>4.34833036875215</v>
      </c>
      <c r="I361" t="n">
        <v>4.33273585691583</v>
      </c>
      <c r="J361" t="n">
        <v>4.293789381221565</v>
      </c>
      <c r="K361" t="n">
        <v>4.267497496447214</v>
      </c>
      <c r="L361" t="n">
        <v>4.12755346357127</v>
      </c>
      <c r="M361" t="n">
        <v>4.082078381507856</v>
      </c>
      <c r="N361" t="n">
        <v>4.449491366268891</v>
      </c>
      <c r="O361" t="n">
        <v>4.551552282300531</v>
      </c>
      <c r="P361" t="n">
        <v>4.699064812059219</v>
      </c>
      <c r="Q361" t="n">
        <v>4.385656554785177</v>
      </c>
      <c r="R361" t="n">
        <v>4.291234887334739</v>
      </c>
      <c r="S361" t="n">
        <v>4.173462112741538</v>
      </c>
      <c r="T361" t="n">
        <v>4.372522779668026</v>
      </c>
      <c r="U361" t="n">
        <v>4.68893931381998</v>
      </c>
      <c r="V361" t="n">
        <v>4.214965861749548</v>
      </c>
      <c r="W361" t="n">
        <v>4.442458567535799</v>
      </c>
      <c r="X361" t="n">
        <v>4.515124209274022</v>
      </c>
      <c r="Y361" t="n">
        <v>4.231345571933173</v>
      </c>
      <c r="Z361" t="n">
        <v>4.151394313728783</v>
      </c>
      <c r="AA361" t="n">
        <v>4.291098834810528</v>
      </c>
      <c r="AB361" t="n">
        <v>4.076174091246363</v>
      </c>
      <c r="AC361" t="n">
        <v>4.479173050012392</v>
      </c>
      <c r="AD361" t="n">
        <v>4.727511465320993</v>
      </c>
      <c r="AE361" t="n">
        <v>4.182916874118682</v>
      </c>
      <c r="AF361" t="n">
        <v>4.223605100007116</v>
      </c>
      <c r="AG361" t="n">
        <v>4.139807318020956</v>
      </c>
      <c r="AH361" t="n">
        <v>4.071385541461854</v>
      </c>
      <c r="AI361" t="n">
        <v>4.303951989304158</v>
      </c>
      <c r="AJ361" t="n">
        <v>4.221811017608984</v>
      </c>
      <c r="AK361" t="n">
        <v>4.188820952744893</v>
      </c>
      <c r="AL361" t="n">
        <v>4.30272508291952</v>
      </c>
    </row>
    <row r="362">
      <c r="A362" s="2" t="n">
        <v>373</v>
      </c>
      <c r="B362" t="n">
        <v>4.139630901131534</v>
      </c>
      <c r="C362" t="n">
        <v>4.367070258127153</v>
      </c>
      <c r="D362" t="n">
        <v>4.507497320774532</v>
      </c>
      <c r="E362" t="n">
        <v>4.75094339919977</v>
      </c>
      <c r="F362" t="n">
        <v>4.247944984525966</v>
      </c>
      <c r="G362" t="n">
        <v>4.209584545185407</v>
      </c>
      <c r="H362" t="n">
        <v>4.36424557424194</v>
      </c>
      <c r="I362" t="n">
        <v>4.353831121040286</v>
      </c>
      <c r="J362" t="n">
        <v>4.307287773485275</v>
      </c>
      <c r="K362" t="n">
        <v>4.281144621013452</v>
      </c>
      <c r="L362" t="n">
        <v>4.150287119277859</v>
      </c>
      <c r="M362" t="n">
        <v>4.106080088570489</v>
      </c>
      <c r="N362" t="n">
        <v>4.467320663146902</v>
      </c>
      <c r="O362" t="n">
        <v>4.575086528822967</v>
      </c>
      <c r="P362" t="n">
        <v>4.706218994201211</v>
      </c>
      <c r="Q362" t="n">
        <v>4.402806577287398</v>
      </c>
      <c r="R362" t="n">
        <v>4.302310375583525</v>
      </c>
      <c r="S362" t="n">
        <v>4.195111858063224</v>
      </c>
      <c r="T362" t="n">
        <v>4.391103107817203</v>
      </c>
      <c r="U362" t="n">
        <v>4.705661419135232</v>
      </c>
      <c r="V362" t="n">
        <v>4.234502990804893</v>
      </c>
      <c r="W362" t="n">
        <v>4.450269995504321</v>
      </c>
      <c r="X362" t="n">
        <v>4.516665196722517</v>
      </c>
      <c r="Y362" t="n">
        <v>4.255308714698097</v>
      </c>
      <c r="Z362" t="n">
        <v>4.164125187561034</v>
      </c>
      <c r="AA362" t="n">
        <v>4.312615968434394</v>
      </c>
      <c r="AB362" t="n">
        <v>4.097979892279286</v>
      </c>
      <c r="AC362" t="n">
        <v>4.495136245184352</v>
      </c>
      <c r="AD362" t="n">
        <v>4.739869759065471</v>
      </c>
      <c r="AE362" t="n">
        <v>4.202765276344087</v>
      </c>
      <c r="AF362" t="n">
        <v>4.240867277448776</v>
      </c>
      <c r="AG362" t="n">
        <v>4.163245662107179</v>
      </c>
      <c r="AH362" t="n">
        <v>4.090136788448035</v>
      </c>
      <c r="AI362" t="n">
        <v>4.316969502372586</v>
      </c>
      <c r="AJ362" t="n">
        <v>4.240884889715135</v>
      </c>
      <c r="AK362" t="n">
        <v>4.205699593378651</v>
      </c>
      <c r="AL362" t="n">
        <v>4.316407745241515</v>
      </c>
    </row>
    <row r="363">
      <c r="A363" s="2" t="n">
        <v>374</v>
      </c>
      <c r="B363" t="n">
        <v>5.9518621524308</v>
      </c>
      <c r="C363" t="n">
        <v>6.100394190743498</v>
      </c>
      <c r="D363" t="n">
        <v>6.335445107299854</v>
      </c>
      <c r="E363" t="n">
        <v>6.397683401999796</v>
      </c>
      <c r="F363" t="n">
        <v>6.048485004252712</v>
      </c>
      <c r="G363" t="n">
        <v>6.014969132278702</v>
      </c>
      <c r="H363" t="n">
        <v>6.169491700228249</v>
      </c>
      <c r="I363" t="n">
        <v>6.136051765001433</v>
      </c>
      <c r="J363" t="n">
        <v>6.124083886995177</v>
      </c>
      <c r="K363" t="n">
        <v>6.117530014040805</v>
      </c>
      <c r="L363" t="n">
        <v>5.96865888906207</v>
      </c>
      <c r="M363" t="n">
        <v>5.924494121548666</v>
      </c>
      <c r="N363" t="n">
        <v>6.253299278331186</v>
      </c>
      <c r="O363" t="n">
        <v>6.291332690666668</v>
      </c>
      <c r="P363" t="n">
        <v>6.519091264468927</v>
      </c>
      <c r="Q363" t="n">
        <v>6.186549817077034</v>
      </c>
      <c r="R363" t="n">
        <v>6.15447531872446</v>
      </c>
      <c r="S363" t="n">
        <v>6.009436536629855</v>
      </c>
      <c r="T363" t="n">
        <v>6.167690746788486</v>
      </c>
      <c r="U363" t="n">
        <v>6.458511015451521</v>
      </c>
      <c r="V363" t="n">
        <v>6.052268049873638</v>
      </c>
      <c r="W363" t="n">
        <v>6.288515851814428</v>
      </c>
      <c r="X363" t="n">
        <v>6.338376438551786</v>
      </c>
      <c r="Y363" t="n">
        <v>6.040225210192462</v>
      </c>
      <c r="Z363" t="n">
        <v>6.030063775508815</v>
      </c>
      <c r="AA363" t="n">
        <v>6.094135555107238</v>
      </c>
      <c r="AB363" t="n">
        <v>5.93086401716461</v>
      </c>
      <c r="AC363" t="n">
        <v>6.253447045071058</v>
      </c>
      <c r="AD363" t="n">
        <v>6.522144074984664</v>
      </c>
      <c r="AE363" t="n">
        <v>6.019447204265728</v>
      </c>
      <c r="AF363" t="n">
        <v>6.068963550460795</v>
      </c>
      <c r="AG363" t="n">
        <v>5.969659727650954</v>
      </c>
      <c r="AH363" t="n">
        <v>5.93629408241399</v>
      </c>
      <c r="AI363" t="n">
        <v>6.166066604733508</v>
      </c>
      <c r="AJ363" t="n">
        <v>6.064429310521742</v>
      </c>
      <c r="AK363" t="n">
        <v>6.042103560658755</v>
      </c>
      <c r="AL363" t="n">
        <v>6.145201462708307</v>
      </c>
    </row>
    <row r="364">
      <c r="A364" s="2" t="n">
        <v>375</v>
      </c>
      <c r="B364" t="n">
        <v>4.806209968985599</v>
      </c>
      <c r="C364" t="n">
        <v>4.987405313310863</v>
      </c>
      <c r="D364" t="n">
        <v>5.183115115314773</v>
      </c>
      <c r="E364" t="n">
        <v>5.33080940008661</v>
      </c>
      <c r="F364" t="n">
        <v>4.907219480712041</v>
      </c>
      <c r="G364" t="n">
        <v>4.874631615893444</v>
      </c>
      <c r="H364" t="n">
        <v>5.031768088018368</v>
      </c>
      <c r="I364" t="n">
        <v>5.006426944966757</v>
      </c>
      <c r="J364" t="n">
        <v>4.983645064982367</v>
      </c>
      <c r="K364" t="n">
        <v>4.96622191797727</v>
      </c>
      <c r="L364" t="n">
        <v>4.821512919523905</v>
      </c>
      <c r="M364" t="n">
        <v>4.777543014665588</v>
      </c>
      <c r="N364" t="n">
        <v>5.12137834432319</v>
      </c>
      <c r="O364" t="n">
        <v>5.191007819838052</v>
      </c>
      <c r="P364" t="n">
        <v>5.376481771159677</v>
      </c>
      <c r="Q364" t="n">
        <v>5.058581550336324</v>
      </c>
      <c r="R364" t="n">
        <v>4.995938088817947</v>
      </c>
      <c r="S364" t="n">
        <v>4.864976725749465</v>
      </c>
      <c r="T364" t="n">
        <v>5.042652650936625</v>
      </c>
      <c r="U364" t="n">
        <v>5.334622553047394</v>
      </c>
      <c r="V364" t="n">
        <v>4.90657278698285</v>
      </c>
      <c r="W364" t="n">
        <v>5.13719646685214</v>
      </c>
      <c r="X364" t="n">
        <v>5.202495511561934</v>
      </c>
      <c r="Y364" t="n">
        <v>4.908259775919732</v>
      </c>
      <c r="Z364" t="n">
        <v>4.865327236624499</v>
      </c>
      <c r="AA364" t="n">
        <v>4.965282540607838</v>
      </c>
      <c r="AB364" t="n">
        <v>4.777579777134534</v>
      </c>
      <c r="AC364" t="n">
        <v>5.140999825193289</v>
      </c>
      <c r="AD364" t="n">
        <v>5.390776266586277</v>
      </c>
      <c r="AE364" t="n">
        <v>4.874879598162876</v>
      </c>
      <c r="AF364" t="n">
        <v>4.919391181193097</v>
      </c>
      <c r="AG364" t="n">
        <v>4.828341072390919</v>
      </c>
      <c r="AH364" t="n">
        <v>4.778778025151965</v>
      </c>
      <c r="AI364" t="n">
        <v>5.00665484656747</v>
      </c>
      <c r="AJ364" t="n">
        <v>4.915434450017244</v>
      </c>
      <c r="AK364" t="n">
        <v>4.888989258760122</v>
      </c>
      <c r="AL364" t="n">
        <v>4.996939325961207</v>
      </c>
    </row>
    <row r="365">
      <c r="A365" s="2" t="n">
        <v>376</v>
      </c>
      <c r="B365" t="n">
        <v>4.68901667626483</v>
      </c>
      <c r="C365" t="n">
        <v>5.108372589812981</v>
      </c>
      <c r="D365" t="n">
        <v>5.271783136318877</v>
      </c>
      <c r="E365" t="n">
        <v>5.324378732161648</v>
      </c>
      <c r="F365" t="n">
        <v>4.801406186689517</v>
      </c>
      <c r="G365" t="n">
        <v>4.764838591246896</v>
      </c>
      <c r="H365" t="n">
        <v>4.930160790917211</v>
      </c>
      <c r="I365" t="n">
        <v>4.917385124261256</v>
      </c>
      <c r="J365" t="n">
        <v>4.875238949313343</v>
      </c>
      <c r="K365" t="n">
        <v>4.849741970510232</v>
      </c>
      <c r="L365" t="n">
        <v>4.702497940454758</v>
      </c>
      <c r="M365" t="n">
        <v>4.654499177728573</v>
      </c>
      <c r="N365" t="n">
        <v>5.041563922301945</v>
      </c>
      <c r="O365" t="n">
        <v>5.145524784117337</v>
      </c>
      <c r="P365" t="n">
        <v>5.307087903857697</v>
      </c>
      <c r="Q365" t="n">
        <v>4.971990769249107</v>
      </c>
      <c r="R365" t="n">
        <v>4.87580938117081</v>
      </c>
      <c r="S365" t="n">
        <v>4.750850833533558</v>
      </c>
      <c r="T365" t="n">
        <v>4.957781886616359</v>
      </c>
      <c r="U365" t="n">
        <v>5.294113722805706</v>
      </c>
      <c r="V365" t="n">
        <v>4.794425492984797</v>
      </c>
      <c r="W365" t="n">
        <v>5.03465140697936</v>
      </c>
      <c r="X365" t="n">
        <v>5.101443660480586</v>
      </c>
      <c r="Y365" t="n">
        <v>4.810418822204191</v>
      </c>
      <c r="Z365" t="n">
        <v>4.72820161962055</v>
      </c>
      <c r="AA365" t="n">
        <v>4.872677093090016</v>
      </c>
      <c r="AB365" t="n">
        <v>4.648535256838042</v>
      </c>
      <c r="AC365" t="n">
        <v>5.06904914752802</v>
      </c>
      <c r="AD365" t="n">
        <v>5.336867650241125</v>
      </c>
      <c r="AE365" t="n">
        <v>4.759951138461249</v>
      </c>
      <c r="AF365" t="n">
        <v>4.803679212072333</v>
      </c>
      <c r="AG365" t="n">
        <v>4.714445388490718</v>
      </c>
      <c r="AH365" t="n">
        <v>4.643340739958654</v>
      </c>
      <c r="AI365" t="n">
        <v>4.890367323566815</v>
      </c>
      <c r="AJ365" t="n">
        <v>4.802328029545529</v>
      </c>
      <c r="AK365" t="n">
        <v>4.767125723577095</v>
      </c>
      <c r="AL365" t="n">
        <v>4.883372662112877</v>
      </c>
    </row>
    <row r="366">
      <c r="A366" s="2" t="n">
        <v>377</v>
      </c>
      <c r="B366" t="n">
        <v>4.771478533500215</v>
      </c>
      <c r="C366" t="n">
        <v>4.948963097361569</v>
      </c>
      <c r="D366" t="n">
        <v>5.130567893120583</v>
      </c>
      <c r="E366" t="n">
        <v>5.271318645306563</v>
      </c>
      <c r="F366" t="n">
        <v>4.870278765862411</v>
      </c>
      <c r="G366" t="n">
        <v>4.834718286549514</v>
      </c>
      <c r="H366" t="n">
        <v>4.98180311965258</v>
      </c>
      <c r="I366" t="n">
        <v>4.961077725815579</v>
      </c>
      <c r="J366" t="n">
        <v>4.932445662640029</v>
      </c>
      <c r="K366" t="n">
        <v>4.917954011783609</v>
      </c>
      <c r="L366" t="n">
        <v>4.785004513769443</v>
      </c>
      <c r="M366" t="n">
        <v>4.742736519885695</v>
      </c>
      <c r="N366" t="n">
        <v>5.071221278684295</v>
      </c>
      <c r="O366" t="n">
        <v>5.13923020788142</v>
      </c>
      <c r="P366" t="n">
        <v>5.312587141793507</v>
      </c>
      <c r="Q366" t="n">
        <v>5.007808529099949</v>
      </c>
      <c r="R366" t="n">
        <v>4.946049092485794</v>
      </c>
      <c r="S366" t="n">
        <v>4.825549595805239</v>
      </c>
      <c r="T366" t="n">
        <v>4.993134758714654</v>
      </c>
      <c r="U366" t="n">
        <v>5.282604616388793</v>
      </c>
      <c r="V366" t="n">
        <v>4.864909299040556</v>
      </c>
      <c r="W366" t="n">
        <v>5.079780696680142</v>
      </c>
      <c r="X366" t="n">
        <v>5.133448639683829</v>
      </c>
      <c r="Y366" t="n">
        <v>4.868560105603391</v>
      </c>
      <c r="Z366" t="n">
        <v>4.820825164991079</v>
      </c>
      <c r="AA366" t="n">
        <v>4.921207985323836</v>
      </c>
      <c r="AB366" t="n">
        <v>4.742248231835097</v>
      </c>
      <c r="AC366" t="n">
        <v>5.085188139753813</v>
      </c>
      <c r="AD366" t="n">
        <v>5.330093916199403</v>
      </c>
      <c r="AE366" t="n">
        <v>4.833822510212952</v>
      </c>
      <c r="AF366" t="n">
        <v>4.875828715930954</v>
      </c>
      <c r="AG366" t="n">
        <v>4.791375721518153</v>
      </c>
      <c r="AH366" t="n">
        <v>4.741265243116409</v>
      </c>
      <c r="AI366" t="n">
        <v>4.959042888220313</v>
      </c>
      <c r="AJ366" t="n">
        <v>4.873840899971101</v>
      </c>
      <c r="AK366" t="n">
        <v>4.846228108506704</v>
      </c>
      <c r="AL366" t="n">
        <v>4.947731228313517</v>
      </c>
    </row>
    <row r="367">
      <c r="A367" s="2" t="n">
        <v>378</v>
      </c>
      <c r="B367" t="n">
        <v>4.734819699877784</v>
      </c>
      <c r="C367" t="n">
        <v>4.966034390025911</v>
      </c>
      <c r="D367" t="n">
        <v>5.14909496891352</v>
      </c>
      <c r="E367" t="n">
        <v>5.371221403097616</v>
      </c>
      <c r="F367" t="n">
        <v>4.850346031082784</v>
      </c>
      <c r="G367" t="n">
        <v>4.813514078938356</v>
      </c>
      <c r="H367" t="n">
        <v>4.98840466376578</v>
      </c>
      <c r="I367" t="n">
        <v>4.967127960991348</v>
      </c>
      <c r="J367" t="n">
        <v>4.931815798344735</v>
      </c>
      <c r="K367" t="n">
        <v>4.905872912181297</v>
      </c>
      <c r="L367" t="n">
        <v>4.750286540285502</v>
      </c>
      <c r="M367" t="n">
        <v>4.701470287865932</v>
      </c>
      <c r="N367" t="n">
        <v>5.094056895125013</v>
      </c>
      <c r="O367" t="n">
        <v>5.193468314415062</v>
      </c>
      <c r="P367" t="n">
        <v>5.369093686530698</v>
      </c>
      <c r="Q367" t="n">
        <v>5.025297920995066</v>
      </c>
      <c r="R367" t="n">
        <v>4.934038536771782</v>
      </c>
      <c r="S367" t="n">
        <v>4.800063595146096</v>
      </c>
      <c r="T367" t="n">
        <v>5.009832780608747</v>
      </c>
      <c r="U367" t="n">
        <v>5.347816409003904</v>
      </c>
      <c r="V367" t="n">
        <v>4.845124878697369</v>
      </c>
      <c r="W367" t="n">
        <v>5.095972846654841</v>
      </c>
      <c r="X367" t="n">
        <v>5.174064543081759</v>
      </c>
      <c r="Y367" t="n">
        <v>4.857326805660284</v>
      </c>
      <c r="Z367" t="n">
        <v>4.78475169999447</v>
      </c>
      <c r="AA367" t="n">
        <v>4.921940225693203</v>
      </c>
      <c r="AB367" t="n">
        <v>4.696969153784412</v>
      </c>
      <c r="AC367" t="n">
        <v>5.123740239301173</v>
      </c>
      <c r="AD367" t="n">
        <v>5.394343654199122</v>
      </c>
      <c r="AE367" t="n">
        <v>4.810414706256307</v>
      </c>
      <c r="AF367" t="n">
        <v>4.856372291017564</v>
      </c>
      <c r="AG367" t="n">
        <v>4.761674325694315</v>
      </c>
      <c r="AH367" t="n">
        <v>4.69425088397907</v>
      </c>
      <c r="AI367" t="n">
        <v>4.946717450499809</v>
      </c>
      <c r="AJ367" t="n">
        <v>4.853336535767466</v>
      </c>
      <c r="AK367" t="n">
        <v>4.820107859647107</v>
      </c>
      <c r="AL367" t="n">
        <v>4.942035260736984</v>
      </c>
    </row>
    <row r="368">
      <c r="A368" s="2" t="n">
        <v>379</v>
      </c>
      <c r="B368" t="n">
        <v>5.023197734258316</v>
      </c>
      <c r="C368" t="n">
        <v>5.350806881562606</v>
      </c>
      <c r="D368" t="n">
        <v>5.523227746120625</v>
      </c>
      <c r="E368" t="n">
        <v>5.896457392464608</v>
      </c>
      <c r="F368" t="n">
        <v>5.170314501925606</v>
      </c>
      <c r="G368" t="n">
        <v>5.122481773157721</v>
      </c>
      <c r="H368" t="n">
        <v>5.337606329114974</v>
      </c>
      <c r="I368" t="n">
        <v>5.324088029607352</v>
      </c>
      <c r="J368" t="n">
        <v>5.261454659981131</v>
      </c>
      <c r="K368" t="n">
        <v>5.21868906555258</v>
      </c>
      <c r="L368" t="n">
        <v>5.037255405890619</v>
      </c>
      <c r="M368" t="n">
        <v>4.977193738789861</v>
      </c>
      <c r="N368" t="n">
        <v>5.477777041172488</v>
      </c>
      <c r="O368" t="n">
        <v>5.638549764318465</v>
      </c>
      <c r="P368" t="n">
        <v>5.801076183618086</v>
      </c>
      <c r="Q368" t="n">
        <v>5.394450559157937</v>
      </c>
      <c r="R368" t="n">
        <v>5.244445802226529</v>
      </c>
      <c r="S368" t="n">
        <v>5.100592423457654</v>
      </c>
      <c r="T368" t="n">
        <v>5.379304023056633</v>
      </c>
      <c r="U368" t="n">
        <v>5.807967530134061</v>
      </c>
      <c r="V368" t="n">
        <v>5.154116612153541</v>
      </c>
      <c r="W368" t="n">
        <v>5.451044055090864</v>
      </c>
      <c r="X368" t="n">
        <v>5.556478036005964</v>
      </c>
      <c r="Y368" t="n">
        <v>5.187213451437002</v>
      </c>
      <c r="Z368" t="n">
        <v>5.053183883260604</v>
      </c>
      <c r="AA368" t="n">
        <v>5.268529469264671</v>
      </c>
      <c r="AB368" t="n">
        <v>4.963573425917917</v>
      </c>
      <c r="AC368" t="n">
        <v>5.526732517636455</v>
      </c>
      <c r="AD368" t="n">
        <v>5.848837315915889</v>
      </c>
      <c r="AE368" t="n">
        <v>5.111999427299351</v>
      </c>
      <c r="AF368" t="n">
        <v>5.162144194035783</v>
      </c>
      <c r="AG368" t="n">
        <v>5.057771021483551</v>
      </c>
      <c r="AH368" t="n">
        <v>4.953108708317216</v>
      </c>
      <c r="AI368" t="n">
        <v>5.261619874003028</v>
      </c>
      <c r="AJ368" t="n">
        <v>5.160903947556465</v>
      </c>
      <c r="AK368" t="n">
        <v>5.112965809436805</v>
      </c>
      <c r="AL368" t="n">
        <v>5.267879530763512</v>
      </c>
    </row>
    <row r="369">
      <c r="A369" s="2" t="n">
        <v>380</v>
      </c>
      <c r="B369" t="n">
        <v>5.056553474505044</v>
      </c>
      <c r="C369" t="n">
        <v>5.409216857847233</v>
      </c>
      <c r="D369" t="n">
        <v>5.584832583354973</v>
      </c>
      <c r="E369" t="n">
        <v>5.994442472919088</v>
      </c>
      <c r="F369" t="n">
        <v>5.211636023877516</v>
      </c>
      <c r="G369" t="n">
        <v>5.163314420579922</v>
      </c>
      <c r="H369" t="n">
        <v>5.392450118374136</v>
      </c>
      <c r="I369" t="n">
        <v>5.378023040396492</v>
      </c>
      <c r="J369" t="n">
        <v>5.312969220116194</v>
      </c>
      <c r="K369" t="n">
        <v>5.264883015879661</v>
      </c>
      <c r="L369" t="n">
        <v>5.071529567925031</v>
      </c>
      <c r="M369" t="n">
        <v>5.008147971492892</v>
      </c>
      <c r="N369" t="n">
        <v>5.540464201748137</v>
      </c>
      <c r="O369" t="n">
        <v>5.715363252573407</v>
      </c>
      <c r="P369" t="n">
        <v>5.881541227785753</v>
      </c>
      <c r="Q369" t="n">
        <v>5.454372514702952</v>
      </c>
      <c r="R369" t="n">
        <v>5.291156212552446</v>
      </c>
      <c r="S369" t="n">
        <v>5.139493765399723</v>
      </c>
      <c r="T369" t="n">
        <v>5.438725634792671</v>
      </c>
      <c r="U369" t="n">
        <v>5.891438265772515</v>
      </c>
      <c r="V369" t="n">
        <v>5.19599675967447</v>
      </c>
      <c r="W369" t="n">
        <v>5.511940097717473</v>
      </c>
      <c r="X369" t="n">
        <v>5.62909542548685</v>
      </c>
      <c r="Y369" t="n">
        <v>5.23265046354701</v>
      </c>
      <c r="Z369" t="n">
        <v>5.088134559756399</v>
      </c>
      <c r="AA369" t="n">
        <v>5.319971695450302</v>
      </c>
      <c r="AB369" t="n">
        <v>4.992937074389582</v>
      </c>
      <c r="AC369" t="n">
        <v>5.597042517223944</v>
      </c>
      <c r="AD369" t="n">
        <v>5.932724849694032</v>
      </c>
      <c r="AE369" t="n">
        <v>5.152096914344497</v>
      </c>
      <c r="AF369" t="n">
        <v>5.204581723918407</v>
      </c>
      <c r="AG369" t="n">
        <v>5.094390964338646</v>
      </c>
      <c r="AH369" t="n">
        <v>4.981896718705277</v>
      </c>
      <c r="AI369" t="n">
        <v>5.308271157523391</v>
      </c>
      <c r="AJ369" t="n">
        <v>5.202752960781996</v>
      </c>
      <c r="AK369" t="n">
        <v>5.152278296527688</v>
      </c>
      <c r="AL369" t="n">
        <v>5.317761465458378</v>
      </c>
    </row>
    <row r="370">
      <c r="A370" s="2" t="n">
        <v>381</v>
      </c>
      <c r="B370" t="n">
        <v>4.333858847125823</v>
      </c>
      <c r="C370" t="n">
        <v>4.549654258055594</v>
      </c>
      <c r="D370" t="n">
        <v>4.727114039145624</v>
      </c>
      <c r="E370" t="n">
        <v>4.930666586891924</v>
      </c>
      <c r="F370" t="n">
        <v>4.44210274044627</v>
      </c>
      <c r="G370" t="n">
        <v>4.408606706631415</v>
      </c>
      <c r="H370" t="n">
        <v>4.574905812750903</v>
      </c>
      <c r="I370" t="n">
        <v>4.552969732800449</v>
      </c>
      <c r="J370" t="n">
        <v>4.522688003388147</v>
      </c>
      <c r="K370" t="n">
        <v>4.49828106353508</v>
      </c>
      <c r="L370" t="n">
        <v>4.348946766053322</v>
      </c>
      <c r="M370" t="n">
        <v>4.302777111203135</v>
      </c>
      <c r="N370" t="n">
        <v>4.673388933006541</v>
      </c>
      <c r="O370" t="n">
        <v>4.764432411468676</v>
      </c>
      <c r="P370" t="n">
        <v>4.935400262861631</v>
      </c>
      <c r="Q370" t="n">
        <v>4.608988510264431</v>
      </c>
      <c r="R370" t="n">
        <v>4.525649127432875</v>
      </c>
      <c r="S370" t="n">
        <v>4.396182262068441</v>
      </c>
      <c r="T370" t="n">
        <v>4.593928183740656</v>
      </c>
      <c r="U370" t="n">
        <v>4.911819923114479</v>
      </c>
      <c r="V370" t="n">
        <v>4.439008410608428</v>
      </c>
      <c r="W370" t="n">
        <v>4.678949550303368</v>
      </c>
      <c r="X370" t="n">
        <v>4.754046014242689</v>
      </c>
      <c r="Y370" t="n">
        <v>4.448827053535172</v>
      </c>
      <c r="Z370" t="n">
        <v>4.38504556810275</v>
      </c>
      <c r="AA370" t="n">
        <v>4.51031845711357</v>
      </c>
      <c r="AB370" t="n">
        <v>4.299199964467263</v>
      </c>
      <c r="AC370" t="n">
        <v>4.701730512223595</v>
      </c>
      <c r="AD370" t="n">
        <v>4.957065788827135</v>
      </c>
      <c r="AE370" t="n">
        <v>4.406321024329027</v>
      </c>
      <c r="AF370" t="n">
        <v>4.450481779712509</v>
      </c>
      <c r="AG370" t="n">
        <v>4.359214188050592</v>
      </c>
      <c r="AH370" t="n">
        <v>4.297634903486587</v>
      </c>
      <c r="AI370" t="n">
        <v>4.536860708788446</v>
      </c>
      <c r="AJ370" t="n">
        <v>4.447000324698029</v>
      </c>
      <c r="AK370" t="n">
        <v>4.41661916770128</v>
      </c>
      <c r="AL370" t="n">
        <v>4.532810055845411</v>
      </c>
    </row>
    <row r="371">
      <c r="A371" s="2" t="n">
        <v>382</v>
      </c>
      <c r="B371" t="n">
        <v>4.443461336658448</v>
      </c>
      <c r="C371" t="n">
        <v>4.801781366656955</v>
      </c>
      <c r="D371" t="n">
        <v>5.005931102386006</v>
      </c>
      <c r="E371" t="n">
        <v>5.404512921405947</v>
      </c>
      <c r="F371" t="n">
        <v>4.606712041817323</v>
      </c>
      <c r="G371" t="n">
        <v>4.555453122022838</v>
      </c>
      <c r="H371" t="n">
        <v>4.796921028214486</v>
      </c>
      <c r="I371" t="n">
        <v>4.778232146650724</v>
      </c>
      <c r="J371" t="n">
        <v>4.714370690786659</v>
      </c>
      <c r="K371" t="n">
        <v>4.667796719997423</v>
      </c>
      <c r="L371" t="n">
        <v>4.461204803219338</v>
      </c>
      <c r="M371" t="n">
        <v>4.394012087212116</v>
      </c>
      <c r="N371" t="n">
        <v>4.951088390524255</v>
      </c>
      <c r="O371" t="n">
        <v>5.123004835488395</v>
      </c>
      <c r="P371" t="n">
        <v>5.316469856756674</v>
      </c>
      <c r="Q371" t="n">
        <v>4.858600910050695</v>
      </c>
      <c r="R371" t="n">
        <v>4.698483739412818</v>
      </c>
      <c r="S371" t="n">
        <v>4.532055520716201</v>
      </c>
      <c r="T371" t="n">
        <v>4.840815030290478</v>
      </c>
      <c r="U371" t="n">
        <v>5.316430616083063</v>
      </c>
      <c r="V371" t="n">
        <v>4.592248555144844</v>
      </c>
      <c r="W371" t="n">
        <v>4.929314477500348</v>
      </c>
      <c r="X371" t="n">
        <v>5.047201795747641</v>
      </c>
      <c r="Y371" t="n">
        <v>4.625324650180348</v>
      </c>
      <c r="Z371" t="n">
        <v>4.486482158177417</v>
      </c>
      <c r="AA371" t="n">
        <v>4.716569335978753</v>
      </c>
      <c r="AB371" t="n">
        <v>4.380565562849531</v>
      </c>
      <c r="AC371" t="n">
        <v>5.00497227572933</v>
      </c>
      <c r="AD371" t="n">
        <v>5.365412524648142</v>
      </c>
      <c r="AE371" t="n">
        <v>4.545362407717828</v>
      </c>
      <c r="AF371" t="n">
        <v>4.603176762730072</v>
      </c>
      <c r="AG371" t="n">
        <v>4.482738411870245</v>
      </c>
      <c r="AH371" t="n">
        <v>4.370793824675339</v>
      </c>
      <c r="AI371" t="n">
        <v>4.716659517092417</v>
      </c>
      <c r="AJ371" t="n">
        <v>4.600710218310558</v>
      </c>
      <c r="AK371" t="n">
        <v>4.549159220619338</v>
      </c>
      <c r="AL371" t="n">
        <v>4.722257825128654</v>
      </c>
    </row>
    <row r="372">
      <c r="A372" s="2" t="n">
        <v>383</v>
      </c>
      <c r="B372" t="n">
        <v>4.598750858330956</v>
      </c>
      <c r="C372" t="n">
        <v>5.024129240689786</v>
      </c>
      <c r="D372" t="n">
        <v>5.313373155328061</v>
      </c>
      <c r="E372" t="n">
        <v>5.764477364687786</v>
      </c>
      <c r="F372" t="n">
        <v>4.789521261048403</v>
      </c>
      <c r="G372" t="n">
        <v>4.746806046208548</v>
      </c>
      <c r="H372" t="n">
        <v>5.060940537240755</v>
      </c>
      <c r="I372" t="n">
        <v>5.016073680249399</v>
      </c>
      <c r="J372" t="n">
        <v>4.97630408888232</v>
      </c>
      <c r="K372" t="n">
        <v>4.91376613494677</v>
      </c>
      <c r="L372" t="n">
        <v>4.62837912628336</v>
      </c>
      <c r="M372" t="n">
        <v>4.545471495893181</v>
      </c>
      <c r="N372" t="n">
        <v>5.234865679977566</v>
      </c>
      <c r="O372" t="n">
        <v>5.424016179077324</v>
      </c>
      <c r="P372" t="n">
        <v>5.708660781028962</v>
      </c>
      <c r="Q372" t="n">
        <v>5.132238037824918</v>
      </c>
      <c r="R372" t="n">
        <v>4.958577533467678</v>
      </c>
      <c r="S372" t="n">
        <v>4.720444764194287</v>
      </c>
      <c r="T372" t="n">
        <v>5.105712318031885</v>
      </c>
      <c r="U372" t="n">
        <v>5.673689537157123</v>
      </c>
      <c r="V372" t="n">
        <v>4.797524222874832</v>
      </c>
      <c r="W372" t="n">
        <v>5.251377265330942</v>
      </c>
      <c r="X372" t="n">
        <v>5.425678661846312</v>
      </c>
      <c r="Y372" t="n">
        <v>4.821734968007848</v>
      </c>
      <c r="Z372" t="n">
        <v>4.700452216542914</v>
      </c>
      <c r="AA372" t="n">
        <v>4.942348792212417</v>
      </c>
      <c r="AB372" t="n">
        <v>4.534971944676641</v>
      </c>
      <c r="AC372" t="n">
        <v>5.315865545275636</v>
      </c>
      <c r="AD372" t="n">
        <v>5.744894845986734</v>
      </c>
      <c r="AE372" t="n">
        <v>4.74237493425889</v>
      </c>
      <c r="AF372" t="n">
        <v>4.820741833621843</v>
      </c>
      <c r="AG372" t="n">
        <v>4.652104946206697</v>
      </c>
      <c r="AH372" t="n">
        <v>4.534268128691464</v>
      </c>
      <c r="AI372" t="n">
        <v>4.969448565170876</v>
      </c>
      <c r="AJ372" t="n">
        <v>4.809505539795143</v>
      </c>
      <c r="AK372" t="n">
        <v>4.758383873470949</v>
      </c>
      <c r="AL372" t="n">
        <v>4.979772656965308</v>
      </c>
    </row>
    <row r="373">
      <c r="A373" s="2" t="n">
        <v>384</v>
      </c>
      <c r="B373" t="n">
        <v>4.587883515429549</v>
      </c>
      <c r="C373" t="n">
        <v>4.98693835993049</v>
      </c>
      <c r="D373" t="n">
        <v>5.177629074860021</v>
      </c>
      <c r="E373" t="n">
        <v>5.645441430315168</v>
      </c>
      <c r="F373" t="n">
        <v>4.762830913239882</v>
      </c>
      <c r="G373" t="n">
        <v>4.706341578498389</v>
      </c>
      <c r="H373" t="n">
        <v>4.961205568980332</v>
      </c>
      <c r="I373" t="n">
        <v>4.948077416482372</v>
      </c>
      <c r="J373" t="n">
        <v>4.870022739864258</v>
      </c>
      <c r="K373" t="n">
        <v>4.816221845337475</v>
      </c>
      <c r="L373" t="n">
        <v>4.603404018596193</v>
      </c>
      <c r="M373" t="n">
        <v>4.532276373595657</v>
      </c>
      <c r="N373" t="n">
        <v>5.129658142455049</v>
      </c>
      <c r="O373" t="n">
        <v>5.329787769264926</v>
      </c>
      <c r="P373" t="n">
        <v>5.50876484604204</v>
      </c>
      <c r="Q373" t="n">
        <v>5.031777057895217</v>
      </c>
      <c r="R373" t="n">
        <v>4.844477264626725</v>
      </c>
      <c r="S373" t="n">
        <v>4.679124787092451</v>
      </c>
      <c r="T373" t="n">
        <v>5.014911922946481</v>
      </c>
      <c r="U373" t="n">
        <v>5.525069295005018</v>
      </c>
      <c r="V373" t="n">
        <v>4.741927513197301</v>
      </c>
      <c r="W373" t="n">
        <v>5.091638011097907</v>
      </c>
      <c r="X373" t="n">
        <v>5.219377653191517</v>
      </c>
      <c r="Y373" t="n">
        <v>4.785717166832068</v>
      </c>
      <c r="Z373" t="n">
        <v>4.616426391301475</v>
      </c>
      <c r="AA373" t="n">
        <v>4.882742665013965</v>
      </c>
      <c r="AB373" t="n">
        <v>4.5142005139021</v>
      </c>
      <c r="AC373" t="n">
        <v>5.191597354370674</v>
      </c>
      <c r="AD373" t="n">
        <v>5.569285926920444</v>
      </c>
      <c r="AE373" t="n">
        <v>4.692413288728561</v>
      </c>
      <c r="AF373" t="n">
        <v>4.750400366375148</v>
      </c>
      <c r="AG373" t="n">
        <v>4.62932088143115</v>
      </c>
      <c r="AH373" t="n">
        <v>4.500185127863452</v>
      </c>
      <c r="AI373" t="n">
        <v>4.865015676229907</v>
      </c>
      <c r="AJ373" t="n">
        <v>4.74930519981801</v>
      </c>
      <c r="AK373" t="n">
        <v>4.690992403285544</v>
      </c>
      <c r="AL373" t="n">
        <v>4.875700989952385</v>
      </c>
    </row>
    <row r="374">
      <c r="A374" s="2" t="n">
        <v>385</v>
      </c>
      <c r="B374" t="n">
        <v>5.573999461533446</v>
      </c>
      <c r="C374" t="n">
        <v>5.989485412347452</v>
      </c>
      <c r="D374" t="n">
        <v>6.267893659217219</v>
      </c>
      <c r="E374" t="n">
        <v>6.703801384574223</v>
      </c>
      <c r="F374" t="n">
        <v>5.767575387048824</v>
      </c>
      <c r="G374" t="n">
        <v>5.709779958439952</v>
      </c>
      <c r="H374" t="n">
        <v>6.008855650407586</v>
      </c>
      <c r="I374" t="n">
        <v>5.976080511698823</v>
      </c>
      <c r="J374" t="n">
        <v>5.913973101274552</v>
      </c>
      <c r="K374" t="n">
        <v>5.860689321798382</v>
      </c>
      <c r="L374" t="n">
        <v>5.597055640051501</v>
      </c>
      <c r="M374" t="n">
        <v>5.514910544480319</v>
      </c>
      <c r="N374" t="n">
        <v>6.188250204530074</v>
      </c>
      <c r="O374" t="n">
        <v>6.37742871249714</v>
      </c>
      <c r="P374" t="n">
        <v>6.646522558996979</v>
      </c>
      <c r="Q374" t="n">
        <v>6.077620496839947</v>
      </c>
      <c r="R374" t="n">
        <v>5.903077068785515</v>
      </c>
      <c r="S374" t="n">
        <v>5.683649732653078</v>
      </c>
      <c r="T374" t="n">
        <v>6.053225396225652</v>
      </c>
      <c r="U374" t="n">
        <v>6.624709516018694</v>
      </c>
      <c r="V374" t="n">
        <v>5.758998373543994</v>
      </c>
      <c r="W374" t="n">
        <v>6.182634830856711</v>
      </c>
      <c r="X374" t="n">
        <v>6.331796657717759</v>
      </c>
      <c r="Y374" t="n">
        <v>5.787959226162662</v>
      </c>
      <c r="Z374" t="n">
        <v>5.647303315214748</v>
      </c>
      <c r="AA374" t="n">
        <v>5.900658155007242</v>
      </c>
      <c r="AB374" t="n">
        <v>5.503205633767529</v>
      </c>
      <c r="AC374" t="n">
        <v>6.252242779096454</v>
      </c>
      <c r="AD374" t="n">
        <v>6.694032599423849</v>
      </c>
      <c r="AE374" t="n">
        <v>5.701872464752245</v>
      </c>
      <c r="AF374" t="n">
        <v>5.776455040775267</v>
      </c>
      <c r="AG374" t="n">
        <v>5.620308457588445</v>
      </c>
      <c r="AH374" t="n">
        <v>5.497265347775685</v>
      </c>
      <c r="AI374" t="n">
        <v>5.921755359127416</v>
      </c>
      <c r="AJ374" t="n">
        <v>5.770227567313331</v>
      </c>
      <c r="AK374" t="n">
        <v>5.712993637290257</v>
      </c>
      <c r="AL374" t="n">
        <v>5.924525616091675</v>
      </c>
    </row>
    <row r="375">
      <c r="A375" s="2" t="n">
        <v>386</v>
      </c>
      <c r="B375" t="n">
        <v>4.822450968436734</v>
      </c>
      <c r="C375" t="n">
        <v>5.191796197260917</v>
      </c>
      <c r="D375" t="n">
        <v>5.397509719051733</v>
      </c>
      <c r="E375" t="n">
        <v>5.812506240207013</v>
      </c>
      <c r="F375" t="n">
        <v>4.988421130465696</v>
      </c>
      <c r="G375" t="n">
        <v>4.938091890003974</v>
      </c>
      <c r="H375" t="n">
        <v>5.186825567316268</v>
      </c>
      <c r="I375" t="n">
        <v>5.166715532714552</v>
      </c>
      <c r="J375" t="n">
        <v>5.103641934011613</v>
      </c>
      <c r="K375" t="n">
        <v>5.054096980978313</v>
      </c>
      <c r="L375" t="n">
        <v>4.840579824370214</v>
      </c>
      <c r="M375" t="n">
        <v>4.771997552653334</v>
      </c>
      <c r="N375" t="n">
        <v>5.343112847935497</v>
      </c>
      <c r="O375" t="n">
        <v>5.520928783001146</v>
      </c>
      <c r="P375" t="n">
        <v>5.717138517953955</v>
      </c>
      <c r="Q375" t="n">
        <v>5.250419129535799</v>
      </c>
      <c r="R375" t="n">
        <v>5.085021703944204</v>
      </c>
      <c r="S375" t="n">
        <v>4.91371617008861</v>
      </c>
      <c r="T375" t="n">
        <v>5.232184367261714</v>
      </c>
      <c r="U375" t="n">
        <v>5.717031253965542</v>
      </c>
      <c r="V375" t="n">
        <v>4.975411843858308</v>
      </c>
      <c r="W375" t="n">
        <v>5.322203302275977</v>
      </c>
      <c r="X375" t="n">
        <v>5.448368392689101</v>
      </c>
      <c r="Y375" t="n">
        <v>5.009373304617672</v>
      </c>
      <c r="Z375" t="n">
        <v>4.867701520728465</v>
      </c>
      <c r="AA375" t="n">
        <v>5.1038191773987</v>
      </c>
      <c r="AB375" t="n">
        <v>4.757907741045606</v>
      </c>
      <c r="AC375" t="n">
        <v>5.401663306219682</v>
      </c>
      <c r="AD375" t="n">
        <v>5.76631392971147</v>
      </c>
      <c r="AE375" t="n">
        <v>4.927881132899874</v>
      </c>
      <c r="AF375" t="n">
        <v>4.986771169848911</v>
      </c>
      <c r="AG375" t="n">
        <v>4.863181710552244</v>
      </c>
      <c r="AH375" t="n">
        <v>4.748558606950803</v>
      </c>
      <c r="AI375" t="n">
        <v>5.102195059277523</v>
      </c>
      <c r="AJ375" t="n">
        <v>4.983484303095707</v>
      </c>
      <c r="AK375" t="n">
        <v>4.931512866796793</v>
      </c>
      <c r="AL375" t="n">
        <v>5.109768739166302</v>
      </c>
    </row>
    <row r="376">
      <c r="A376" s="2" t="n">
        <v>387</v>
      </c>
      <c r="B376" t="n">
        <v>5.58208297237876</v>
      </c>
      <c r="C376" t="n">
        <v>5.82825788130801</v>
      </c>
      <c r="D376" t="n">
        <v>6.034135333488369</v>
      </c>
      <c r="E376" t="n">
        <v>6.263593110192422</v>
      </c>
      <c r="F376" t="n">
        <v>5.705128075119011</v>
      </c>
      <c r="G376" t="n">
        <v>5.665627403630682</v>
      </c>
      <c r="H376" t="n">
        <v>5.856739300468122</v>
      </c>
      <c r="I376" t="n">
        <v>5.831398717277099</v>
      </c>
      <c r="J376" t="n">
        <v>5.79595689237458</v>
      </c>
      <c r="K376" t="n">
        <v>5.768673369733836</v>
      </c>
      <c r="L376" t="n">
        <v>5.596867512652502</v>
      </c>
      <c r="M376" t="n">
        <v>5.543544200137685</v>
      </c>
      <c r="N376" t="n">
        <v>5.969538271801476</v>
      </c>
      <c r="O376" t="n">
        <v>6.07305131067847</v>
      </c>
      <c r="P376" t="n">
        <v>6.265732528652527</v>
      </c>
      <c r="Q376" t="n">
        <v>5.894772323322987</v>
      </c>
      <c r="R376" t="n">
        <v>5.800360906113432</v>
      </c>
      <c r="S376" t="n">
        <v>5.650770039439267</v>
      </c>
      <c r="T376" t="n">
        <v>5.87737106420289</v>
      </c>
      <c r="U376" t="n">
        <v>6.236987410356596</v>
      </c>
      <c r="V376" t="n">
        <v>5.700252322356039</v>
      </c>
      <c r="W376" t="n">
        <v>5.975947447431174</v>
      </c>
      <c r="X376" t="n">
        <v>6.061605138123656</v>
      </c>
      <c r="Y376" t="n">
        <v>5.710996384009342</v>
      </c>
      <c r="Z376" t="n">
        <v>5.638271808917326</v>
      </c>
      <c r="AA376" t="n">
        <v>5.781514879586902</v>
      </c>
      <c r="AB376" t="n">
        <v>5.539536177875514</v>
      </c>
      <c r="AC376" t="n">
        <v>6.000786860899717</v>
      </c>
      <c r="AD376" t="n">
        <v>6.296515888856353</v>
      </c>
      <c r="AE376" t="n">
        <v>5.662364618130259</v>
      </c>
      <c r="AF376" t="n">
        <v>5.713312756396161</v>
      </c>
      <c r="AG376" t="n">
        <v>5.608225633214418</v>
      </c>
      <c r="AH376" t="n">
        <v>5.537814882616579</v>
      </c>
      <c r="AI376" t="n">
        <v>5.813398797402453</v>
      </c>
      <c r="AJ376" t="n">
        <v>5.709420089138143</v>
      </c>
      <c r="AK376" t="n">
        <v>5.674404899632906</v>
      </c>
      <c r="AL376" t="n">
        <v>5.807841483158131</v>
      </c>
    </row>
    <row r="377">
      <c r="A377" s="2" t="n">
        <v>388</v>
      </c>
      <c r="B377" t="n">
        <v>4.288738953099638</v>
      </c>
      <c r="C377" t="n">
        <v>4.533175143128605</v>
      </c>
      <c r="D377" t="n">
        <v>4.696377840547131</v>
      </c>
      <c r="E377" t="n">
        <v>4.952393286661259</v>
      </c>
      <c r="F377" t="n">
        <v>4.405007704100279</v>
      </c>
      <c r="G377" t="n">
        <v>4.369483644298049</v>
      </c>
      <c r="H377" t="n">
        <v>4.54389762024874</v>
      </c>
      <c r="I377" t="n">
        <v>4.526130615724549</v>
      </c>
      <c r="J377" t="n">
        <v>4.487000327956056</v>
      </c>
      <c r="K377" t="n">
        <v>4.456676894657211</v>
      </c>
      <c r="L377" t="n">
        <v>4.304225156410998</v>
      </c>
      <c r="M377" t="n">
        <v>4.256019875139698</v>
      </c>
      <c r="N377" t="n">
        <v>4.650226813577977</v>
      </c>
      <c r="O377" t="n">
        <v>4.762742990700078</v>
      </c>
      <c r="P377" t="n">
        <v>4.919007869996925</v>
      </c>
      <c r="Q377" t="n">
        <v>4.584821253923748</v>
      </c>
      <c r="R377" t="n">
        <v>4.481710104254234</v>
      </c>
      <c r="S377" t="n">
        <v>4.354799037965926</v>
      </c>
      <c r="T377" t="n">
        <v>4.570731533751434</v>
      </c>
      <c r="U377" t="n">
        <v>4.908116983764315</v>
      </c>
      <c r="V377" t="n">
        <v>4.398888127828501</v>
      </c>
      <c r="W377" t="n">
        <v>4.645243232470359</v>
      </c>
      <c r="X377" t="n">
        <v>4.729129842129657</v>
      </c>
      <c r="Y377" t="n">
        <v>4.416636674178618</v>
      </c>
      <c r="Z377" t="n">
        <v>4.331405930071491</v>
      </c>
      <c r="AA377" t="n">
        <v>4.481998207187307</v>
      </c>
      <c r="AB377" t="n">
        <v>4.249034881374988</v>
      </c>
      <c r="AC377" t="n">
        <v>4.686849686636204</v>
      </c>
      <c r="AD377" t="n">
        <v>4.948563088061875</v>
      </c>
      <c r="AE377" t="n">
        <v>4.365051099715061</v>
      </c>
      <c r="AF377" t="n">
        <v>4.408488051440846</v>
      </c>
      <c r="AG377" t="n">
        <v>4.318061796320909</v>
      </c>
      <c r="AH377" t="n">
        <v>4.244599688237592</v>
      </c>
      <c r="AI377" t="n">
        <v>4.493834792369561</v>
      </c>
      <c r="AJ377" t="n">
        <v>4.405693601762469</v>
      </c>
      <c r="AK377" t="n">
        <v>4.371159272729634</v>
      </c>
      <c r="AL377" t="n">
        <v>4.494625843987145</v>
      </c>
    </row>
    <row r="378">
      <c r="A378" s="2" t="n">
        <v>389</v>
      </c>
      <c r="B378" t="n">
        <v>3.797422812960087</v>
      </c>
      <c r="C378" t="n">
        <v>4.076673323981279</v>
      </c>
      <c r="D378" t="n">
        <v>4.218251011323911</v>
      </c>
      <c r="E378" t="n">
        <v>4.671323637940194</v>
      </c>
      <c r="F378" t="n">
        <v>3.920756315758488</v>
      </c>
      <c r="G378" t="n">
        <v>3.883598018466261</v>
      </c>
      <c r="H378" t="n">
        <v>4.066634803962332</v>
      </c>
      <c r="I378" t="n">
        <v>4.053998157635249</v>
      </c>
      <c r="J378" t="n">
        <v>4.003881950192663</v>
      </c>
      <c r="K378" t="n">
        <v>3.965482207079968</v>
      </c>
      <c r="L378" t="n">
        <v>3.810263200308713</v>
      </c>
      <c r="M378" t="n">
        <v>3.759991913064761</v>
      </c>
      <c r="N378" t="n">
        <v>4.182168922436347</v>
      </c>
      <c r="O378" t="n">
        <v>4.319546812843593</v>
      </c>
      <c r="P378" t="n">
        <v>4.454082965233741</v>
      </c>
      <c r="Q378" t="n">
        <v>4.114657675677344</v>
      </c>
      <c r="R378" t="n">
        <v>3.986644802548638</v>
      </c>
      <c r="S378" t="n">
        <v>3.864410230338403</v>
      </c>
      <c r="T378" t="n">
        <v>4.10195008706151</v>
      </c>
      <c r="U378" t="n">
        <v>4.459715390924542</v>
      </c>
      <c r="V378" t="n">
        <v>3.909429691247454</v>
      </c>
      <c r="W378" t="n">
        <v>4.161941588963751</v>
      </c>
      <c r="X378" t="n">
        <v>4.257090644190317</v>
      </c>
      <c r="Y378" t="n">
        <v>3.937439243115856</v>
      </c>
      <c r="Z378" t="n">
        <v>3.825722361845404</v>
      </c>
      <c r="AA378" t="n">
        <v>4.00719096832924</v>
      </c>
      <c r="AB378" t="n">
        <v>3.748259672988834</v>
      </c>
      <c r="AC378" t="n">
        <v>4.227785138772067</v>
      </c>
      <c r="AD378" t="n">
        <v>4.493015290439905</v>
      </c>
      <c r="AE378" t="n">
        <v>3.874696735833358</v>
      </c>
      <c r="AF378" t="n">
        <v>3.916691475725549</v>
      </c>
      <c r="AG378" t="n">
        <v>3.828184911717692</v>
      </c>
      <c r="AH378" t="n">
        <v>3.74028235348012</v>
      </c>
      <c r="AI378" t="n">
        <v>3.999341796475696</v>
      </c>
      <c r="AJ378" t="n">
        <v>3.91463288101248</v>
      </c>
      <c r="AK378" t="n">
        <v>3.875378757989427</v>
      </c>
      <c r="AL378" t="n">
        <v>4.007034710408809</v>
      </c>
    </row>
    <row r="379">
      <c r="A379" s="2" t="n">
        <v>390</v>
      </c>
      <c r="B379" t="n">
        <v>4.421295966175411</v>
      </c>
      <c r="C379" t="n">
        <v>4.611327824332214</v>
      </c>
      <c r="D379" t="n">
        <v>4.781460164088523</v>
      </c>
      <c r="E379" t="n">
        <v>4.949513705735956</v>
      </c>
      <c r="F379" t="n">
        <v>4.520692856373349</v>
      </c>
      <c r="G379" t="n">
        <v>4.48655682614061</v>
      </c>
      <c r="H379" t="n">
        <v>4.636146967071965</v>
      </c>
      <c r="I379" t="n">
        <v>4.616786787639438</v>
      </c>
      <c r="J379" t="n">
        <v>4.586509791464518</v>
      </c>
      <c r="K379" t="n">
        <v>4.567966157289349</v>
      </c>
      <c r="L379" t="n">
        <v>4.434056640578659</v>
      </c>
      <c r="M379" t="n">
        <v>4.391589623065193</v>
      </c>
      <c r="N379" t="n">
        <v>4.727473150875534</v>
      </c>
      <c r="O379" t="n">
        <v>4.805229691514258</v>
      </c>
      <c r="P379" t="n">
        <v>4.967894658870693</v>
      </c>
      <c r="Q379" t="n">
        <v>4.665425132267078</v>
      </c>
      <c r="R379" t="n">
        <v>4.594266324470876</v>
      </c>
      <c r="S379" t="n">
        <v>4.476019265655198</v>
      </c>
      <c r="T379" t="n">
        <v>4.651404485060397</v>
      </c>
      <c r="U379" t="n">
        <v>4.943061952014967</v>
      </c>
      <c r="V379" t="n">
        <v>4.515265086179494</v>
      </c>
      <c r="W379" t="n">
        <v>4.732009053037465</v>
      </c>
      <c r="X379" t="n">
        <v>4.791900031750143</v>
      </c>
      <c r="Y379" t="n">
        <v>4.522742662973427</v>
      </c>
      <c r="Z379" t="n">
        <v>4.46649461175155</v>
      </c>
      <c r="AA379" t="n">
        <v>4.577125146548336</v>
      </c>
      <c r="AB379" t="n">
        <v>4.389275144998155</v>
      </c>
      <c r="AC379" t="n">
        <v>4.747111327132743</v>
      </c>
      <c r="AD379" t="n">
        <v>4.988054204371225</v>
      </c>
      <c r="AE379" t="n">
        <v>4.484541089785332</v>
      </c>
      <c r="AF379" t="n">
        <v>4.525581478744724</v>
      </c>
      <c r="AG379" t="n">
        <v>4.44218480520128</v>
      </c>
      <c r="AH379" t="n">
        <v>4.386998867203084</v>
      </c>
      <c r="AI379" t="n">
        <v>4.606565364043533</v>
      </c>
      <c r="AJ379" t="n">
        <v>4.523470648205261</v>
      </c>
      <c r="AK379" t="n">
        <v>4.494922995619688</v>
      </c>
      <c r="AL379" t="n">
        <v>4.599112294788999</v>
      </c>
    </row>
    <row r="380">
      <c r="A380" s="2" t="n">
        <v>391</v>
      </c>
      <c r="B380" t="n">
        <v>3.970317737134443</v>
      </c>
      <c r="C380" t="n">
        <v>4.226221804047143</v>
      </c>
      <c r="D380" t="n">
        <v>4.381722356795587</v>
      </c>
      <c r="E380" t="n">
        <v>4.660876689968413</v>
      </c>
      <c r="F380" t="n">
        <v>4.087447505284944</v>
      </c>
      <c r="G380" t="n">
        <v>4.052355969890642</v>
      </c>
      <c r="H380" t="n">
        <v>4.229743988717959</v>
      </c>
      <c r="I380" t="n">
        <v>4.213047214054744</v>
      </c>
      <c r="J380" t="n">
        <v>4.171807058239088</v>
      </c>
      <c r="K380" t="n">
        <v>4.138137436135348</v>
      </c>
      <c r="L380" t="n">
        <v>3.984064687080911</v>
      </c>
      <c r="M380" t="n">
        <v>3.935250478468646</v>
      </c>
      <c r="N380" t="n">
        <v>4.339365725001118</v>
      </c>
      <c r="O380" t="n">
        <v>4.459617993723349</v>
      </c>
      <c r="P380" t="n">
        <v>4.608457168567527</v>
      </c>
      <c r="Q380" t="n">
        <v>4.273275911487364</v>
      </c>
      <c r="R380" t="n">
        <v>4.161782425574155</v>
      </c>
      <c r="S380" t="n">
        <v>4.035949798011123</v>
      </c>
      <c r="T380" t="n">
        <v>4.259618228476767</v>
      </c>
      <c r="U380" t="n">
        <v>4.602774603769032</v>
      </c>
      <c r="V380" t="n">
        <v>4.080232228208306</v>
      </c>
      <c r="W380" t="n">
        <v>4.329825644041096</v>
      </c>
      <c r="X380" t="n">
        <v>4.418386584077302</v>
      </c>
      <c r="Y380" t="n">
        <v>4.10135579711812</v>
      </c>
      <c r="Z380" t="n">
        <v>4.008261865076951</v>
      </c>
      <c r="AA380" t="n">
        <v>4.16843985020795</v>
      </c>
      <c r="AB380" t="n">
        <v>3.926249077271688</v>
      </c>
      <c r="AC380" t="n">
        <v>4.379478361476197</v>
      </c>
      <c r="AD380" t="n">
        <v>4.640688706203184</v>
      </c>
      <c r="AE380" t="n">
        <v>4.046375077859704</v>
      </c>
      <c r="AF380" t="n">
        <v>4.089415074622281</v>
      </c>
      <c r="AG380" t="n">
        <v>3.999196993945667</v>
      </c>
      <c r="AH380" t="n">
        <v>3.921149495262034</v>
      </c>
      <c r="AI380" t="n">
        <v>4.173714208037692</v>
      </c>
      <c r="AJ380" t="n">
        <v>4.08667200921969</v>
      </c>
      <c r="AK380" t="n">
        <v>4.050934311900177</v>
      </c>
      <c r="AL380" t="n">
        <v>4.177427271843416</v>
      </c>
    </row>
    <row r="381">
      <c r="A381" s="2" t="n">
        <v>392</v>
      </c>
      <c r="B381" t="n">
        <v>5.354359325588709</v>
      </c>
      <c r="C381" t="n">
        <v>5.583322905353945</v>
      </c>
      <c r="D381" t="n">
        <v>5.782746579797875</v>
      </c>
      <c r="E381" t="n">
        <v>5.990506461001457</v>
      </c>
      <c r="F381" t="n">
        <v>5.473714514020478</v>
      </c>
      <c r="G381" t="n">
        <v>5.434508793582228</v>
      </c>
      <c r="H381" t="n">
        <v>5.61358091439325</v>
      </c>
      <c r="I381" t="n">
        <v>5.590236532721354</v>
      </c>
      <c r="J381" t="n">
        <v>5.55516634428082</v>
      </c>
      <c r="K381" t="n">
        <v>5.531599675322824</v>
      </c>
      <c r="L381" t="n">
        <v>5.371340637109484</v>
      </c>
      <c r="M381" t="n">
        <v>5.32089200293773</v>
      </c>
      <c r="N381" t="n">
        <v>5.721562061516265</v>
      </c>
      <c r="O381" t="n">
        <v>5.815677230581459</v>
      </c>
      <c r="P381" t="n">
        <v>6.007141010842507</v>
      </c>
      <c r="Q381" t="n">
        <v>5.649060306005103</v>
      </c>
      <c r="R381" t="n">
        <v>5.5624063658859</v>
      </c>
      <c r="S381" t="n">
        <v>5.421681512698528</v>
      </c>
      <c r="T381" t="n">
        <v>5.632485481700586</v>
      </c>
      <c r="U381" t="n">
        <v>5.979899335021663</v>
      </c>
      <c r="V381" t="n">
        <v>5.468360054563568</v>
      </c>
      <c r="W381" t="n">
        <v>5.727021606499019</v>
      </c>
      <c r="X381" t="n">
        <v>5.802147811465405</v>
      </c>
      <c r="Y381" t="n">
        <v>5.477865194674551</v>
      </c>
      <c r="Z381" t="n">
        <v>5.409945190049504</v>
      </c>
      <c r="AA381" t="n">
        <v>5.543288878768235</v>
      </c>
      <c r="AB381" t="n">
        <v>5.317767462002328</v>
      </c>
      <c r="AC381" t="n">
        <v>5.747609176454942</v>
      </c>
      <c r="AD381" t="n">
        <v>6.031031987394554</v>
      </c>
      <c r="AE381" t="n">
        <v>5.43220195167408</v>
      </c>
      <c r="AF381" t="n">
        <v>5.480670700050529</v>
      </c>
      <c r="AG381" t="n">
        <v>5.381528044188955</v>
      </c>
      <c r="AH381" t="n">
        <v>5.315588128592391</v>
      </c>
      <c r="AI381" t="n">
        <v>5.576115700643123</v>
      </c>
      <c r="AJ381" t="n">
        <v>5.477740894692498</v>
      </c>
      <c r="AK381" t="n">
        <v>5.444016391815627</v>
      </c>
      <c r="AL381" t="n">
        <v>5.568767777489793</v>
      </c>
    </row>
    <row r="382">
      <c r="A382" s="2" t="n">
        <v>393</v>
      </c>
      <c r="B382" t="n">
        <v>3.987207882252324</v>
      </c>
      <c r="C382" t="n">
        <v>4.222779255974975</v>
      </c>
      <c r="D382" t="n">
        <v>4.373541893832836</v>
      </c>
      <c r="E382" t="n">
        <v>4.62447912158231</v>
      </c>
      <c r="F382" t="n">
        <v>4.097406388720892</v>
      </c>
      <c r="G382" t="n">
        <v>4.06278759944605</v>
      </c>
      <c r="H382" t="n">
        <v>4.228136600222424</v>
      </c>
      <c r="I382" t="n">
        <v>4.212507396364004</v>
      </c>
      <c r="J382" t="n">
        <v>4.172980587807099</v>
      </c>
      <c r="K382" t="n">
        <v>4.143394001501305</v>
      </c>
      <c r="L382" t="n">
        <v>3.999818167932358</v>
      </c>
      <c r="M382" t="n">
        <v>3.953901848712904</v>
      </c>
      <c r="N382" t="n">
        <v>4.331032590413296</v>
      </c>
      <c r="O382" t="n">
        <v>4.440289199390929</v>
      </c>
      <c r="P382" t="n">
        <v>4.584301901727089</v>
      </c>
      <c r="Q382" t="n">
        <v>4.267576634883191</v>
      </c>
      <c r="R382" t="n">
        <v>4.166412061099328</v>
      </c>
      <c r="S382" t="n">
        <v>4.047774900507835</v>
      </c>
      <c r="T382" t="n">
        <v>4.254483098702012</v>
      </c>
      <c r="U382" t="n">
        <v>4.576975534021167</v>
      </c>
      <c r="V382" t="n">
        <v>4.089481729196942</v>
      </c>
      <c r="W382" t="n">
        <v>4.322366994766875</v>
      </c>
      <c r="X382" t="n">
        <v>4.401554088402575</v>
      </c>
      <c r="Y382" t="n">
        <v>4.108075116583797</v>
      </c>
      <c r="Z382" t="n">
        <v>4.022984812932465</v>
      </c>
      <c r="AA382" t="n">
        <v>4.17005441901618</v>
      </c>
      <c r="AB382" t="n">
        <v>3.946390501782049</v>
      </c>
      <c r="AC382" t="n">
        <v>4.365250848965024</v>
      </c>
      <c r="AD382" t="n">
        <v>4.614079169906337</v>
      </c>
      <c r="AE382" t="n">
        <v>4.057248521949234</v>
      </c>
      <c r="AF382" t="n">
        <v>4.098041336384565</v>
      </c>
      <c r="AG382" t="n">
        <v>4.013230076276798</v>
      </c>
      <c r="AH382" t="n">
        <v>3.940990724237174</v>
      </c>
      <c r="AI382" t="n">
        <v>4.178285143999783</v>
      </c>
      <c r="AJ382" t="n">
        <v>4.095810771786151</v>
      </c>
      <c r="AK382" t="n">
        <v>4.062134843633264</v>
      </c>
      <c r="AL382" t="n">
        <v>4.179686949523224</v>
      </c>
    </row>
    <row r="383">
      <c r="A383" s="2" t="n">
        <v>394</v>
      </c>
      <c r="B383" t="n">
        <v>5.191049044615424</v>
      </c>
      <c r="C383" t="n">
        <v>5.380068720133075</v>
      </c>
      <c r="D383" t="n">
        <v>5.568682581431925</v>
      </c>
      <c r="E383" t="n">
        <v>5.722020389124995</v>
      </c>
      <c r="F383" t="n">
        <v>5.295271596449726</v>
      </c>
      <c r="G383" t="n">
        <v>5.257971458212134</v>
      </c>
      <c r="H383" t="n">
        <v>5.412911503034432</v>
      </c>
      <c r="I383" t="n">
        <v>5.391520981028112</v>
      </c>
      <c r="J383" t="n">
        <v>5.360944978432874</v>
      </c>
      <c r="K383" t="n">
        <v>5.344902946052543</v>
      </c>
      <c r="L383" t="n">
        <v>5.205234996154734</v>
      </c>
      <c r="M383" t="n">
        <v>5.160785464999945</v>
      </c>
      <c r="N383" t="n">
        <v>5.507464649613471</v>
      </c>
      <c r="O383" t="n">
        <v>5.580934892661867</v>
      </c>
      <c r="P383" t="n">
        <v>5.76077663214061</v>
      </c>
      <c r="Q383" t="n">
        <v>5.440933879137762</v>
      </c>
      <c r="R383" t="n">
        <v>5.374088393705321</v>
      </c>
      <c r="S383" t="n">
        <v>5.248091383753869</v>
      </c>
      <c r="T383" t="n">
        <v>5.42566159499834</v>
      </c>
      <c r="U383" t="n">
        <v>5.730740308180361</v>
      </c>
      <c r="V383" t="n">
        <v>5.289402412505012</v>
      </c>
      <c r="W383" t="n">
        <v>5.515507182321559</v>
      </c>
      <c r="X383" t="n">
        <v>5.572568870940159</v>
      </c>
      <c r="Y383" t="n">
        <v>5.294087986040416</v>
      </c>
      <c r="Z383" t="n">
        <v>5.24196683380973</v>
      </c>
      <c r="AA383" t="n">
        <v>5.349662639448743</v>
      </c>
      <c r="AB383" t="n">
        <v>5.159866615693185</v>
      </c>
      <c r="AC383" t="n">
        <v>5.52309142278442</v>
      </c>
      <c r="AD383" t="n">
        <v>5.779881580974049</v>
      </c>
      <c r="AE383" t="n">
        <v>5.25678152776889</v>
      </c>
      <c r="AF383" t="n">
        <v>5.300754660753908</v>
      </c>
      <c r="AG383" t="n">
        <v>5.212341482770871</v>
      </c>
      <c r="AH383" t="n">
        <v>5.158501794669391</v>
      </c>
      <c r="AI383" t="n">
        <v>5.387728155301963</v>
      </c>
      <c r="AJ383" t="n">
        <v>5.298765645514566</v>
      </c>
      <c r="AK383" t="n">
        <v>5.269455796401795</v>
      </c>
      <c r="AL383" t="n">
        <v>5.37661788483889</v>
      </c>
    </row>
    <row r="384">
      <c r="A384" s="2" t="n">
        <v>395</v>
      </c>
      <c r="B384" t="n">
        <v>4.318699460985784</v>
      </c>
      <c r="C384" t="n">
        <v>4.504584939127124</v>
      </c>
      <c r="D384" t="n">
        <v>4.671805107685984</v>
      </c>
      <c r="E384" t="n">
        <v>4.83492377739872</v>
      </c>
      <c r="F384" t="n">
        <v>4.416023881231887</v>
      </c>
      <c r="G384" t="n">
        <v>4.383680568386255</v>
      </c>
      <c r="H384" t="n">
        <v>4.530998230076962</v>
      </c>
      <c r="I384" t="n">
        <v>4.511179329653773</v>
      </c>
      <c r="J384" t="n">
        <v>4.483235708522504</v>
      </c>
      <c r="K384" t="n">
        <v>4.464597163475161</v>
      </c>
      <c r="L384" t="n">
        <v>4.332086769020654</v>
      </c>
      <c r="M384" t="n">
        <v>4.290215900915862</v>
      </c>
      <c r="N384" t="n">
        <v>4.619392069171874</v>
      </c>
      <c r="O384" t="n">
        <v>4.695097466273801</v>
      </c>
      <c r="P384" t="n">
        <v>4.855508451735736</v>
      </c>
      <c r="Q384" t="n">
        <v>4.559535906261738</v>
      </c>
      <c r="R384" t="n">
        <v>4.490439588793146</v>
      </c>
      <c r="S384" t="n">
        <v>4.373426728557575</v>
      </c>
      <c r="T384" t="n">
        <v>4.545660797072692</v>
      </c>
      <c r="U384" t="n">
        <v>4.831097954474724</v>
      </c>
      <c r="V384" t="n">
        <v>4.412005714536615</v>
      </c>
      <c r="W384" t="n">
        <v>4.625488140901584</v>
      </c>
      <c r="X384" t="n">
        <v>4.686595504461851</v>
      </c>
      <c r="Y384" t="n">
        <v>4.41874308443679</v>
      </c>
      <c r="Z384" t="n">
        <v>4.365387151356649</v>
      </c>
      <c r="AA384" t="n">
        <v>4.472473115818108</v>
      </c>
      <c r="AB384" t="n">
        <v>4.288480815240672</v>
      </c>
      <c r="AC384" t="n">
        <v>4.639817867165679</v>
      </c>
      <c r="AD384" t="n">
        <v>4.874250137158223</v>
      </c>
      <c r="AE384" t="n">
        <v>4.382105259636758</v>
      </c>
      <c r="AF384" t="n">
        <v>4.422408242615814</v>
      </c>
      <c r="AG384" t="n">
        <v>4.340133037934233</v>
      </c>
      <c r="AH384" t="n">
        <v>4.287160535852152</v>
      </c>
      <c r="AI384" t="n">
        <v>4.50176610069194</v>
      </c>
      <c r="AJ384" t="n">
        <v>4.419846935525343</v>
      </c>
      <c r="AK384" t="n">
        <v>4.392505737097305</v>
      </c>
      <c r="AL384" t="n">
        <v>4.494929292909425</v>
      </c>
    </row>
    <row r="385">
      <c r="A385" s="2" t="n">
        <v>396</v>
      </c>
      <c r="B385" t="n">
        <v>5.1101157198763</v>
      </c>
      <c r="C385" t="n">
        <v>5.338735243004422</v>
      </c>
      <c r="D385" t="n">
        <v>5.525767341731277</v>
      </c>
      <c r="E385" t="n">
        <v>5.740686443757464</v>
      </c>
      <c r="F385" t="n">
        <v>5.226864018692619</v>
      </c>
      <c r="G385" t="n">
        <v>5.187475067722762</v>
      </c>
      <c r="H385" t="n">
        <v>5.361371250479017</v>
      </c>
      <c r="I385" t="n">
        <v>5.337102753256667</v>
      </c>
      <c r="J385" t="n">
        <v>5.303074587656888</v>
      </c>
      <c r="K385" t="n">
        <v>5.278593800901348</v>
      </c>
      <c r="L385" t="n">
        <v>5.125059060921749</v>
      </c>
      <c r="M385" t="n">
        <v>5.075898922551918</v>
      </c>
      <c r="N385" t="n">
        <v>5.468382283055836</v>
      </c>
      <c r="O385" t="n">
        <v>5.565905319556671</v>
      </c>
      <c r="P385" t="n">
        <v>5.744326062492636</v>
      </c>
      <c r="Q385" t="n">
        <v>5.397439302772595</v>
      </c>
      <c r="R385" t="n">
        <v>5.307820678413488</v>
      </c>
      <c r="S385" t="n">
        <v>5.174213199253149</v>
      </c>
      <c r="T385" t="n">
        <v>5.381839513867966</v>
      </c>
      <c r="U385" t="n">
        <v>5.722716461766945</v>
      </c>
      <c r="V385" t="n">
        <v>5.219360520306661</v>
      </c>
      <c r="W385" t="n">
        <v>5.46883283820599</v>
      </c>
      <c r="X385" t="n">
        <v>5.542031783797583</v>
      </c>
      <c r="Y385" t="n">
        <v>5.231300051844989</v>
      </c>
      <c r="Z385" t="n">
        <v>5.158201529826227</v>
      </c>
      <c r="AA385" t="n">
        <v>5.291236938912296</v>
      </c>
      <c r="AB385" t="n">
        <v>5.07169031366604</v>
      </c>
      <c r="AC385" t="n">
        <v>5.494513449761892</v>
      </c>
      <c r="AD385" t="n">
        <v>5.770433226162102</v>
      </c>
      <c r="AE385" t="n">
        <v>5.18405957443615</v>
      </c>
      <c r="AF385" t="n">
        <v>5.230331082242102</v>
      </c>
      <c r="AG385" t="n">
        <v>5.135837958951441</v>
      </c>
      <c r="AH385" t="n">
        <v>5.068381366846024</v>
      </c>
      <c r="AI385" t="n">
        <v>5.321880978205215</v>
      </c>
      <c r="AJ385" t="n">
        <v>5.228044612951263</v>
      </c>
      <c r="AK385" t="n">
        <v>5.193962805694468</v>
      </c>
      <c r="AL385" t="n">
        <v>5.315743323887498</v>
      </c>
    </row>
    <row r="386">
      <c r="A386" s="2" t="n">
        <v>397</v>
      </c>
      <c r="B386" t="n">
        <v>3.78415146528553</v>
      </c>
      <c r="C386" t="n">
        <v>4.058256860622046</v>
      </c>
      <c r="D386" t="n">
        <v>4.189931981080973</v>
      </c>
      <c r="E386" t="n">
        <v>4.51065887039825</v>
      </c>
      <c r="F386" t="n">
        <v>3.90516941213613</v>
      </c>
      <c r="G386" t="n">
        <v>3.865839254863645</v>
      </c>
      <c r="H386" t="n">
        <v>4.040887712971521</v>
      </c>
      <c r="I386" t="n">
        <v>4.032065517047842</v>
      </c>
      <c r="J386" t="n">
        <v>3.977819562575722</v>
      </c>
      <c r="K386" t="n">
        <v>3.9411754233353</v>
      </c>
      <c r="L386" t="n">
        <v>3.795246153467717</v>
      </c>
      <c r="M386" t="n">
        <v>3.746330812991636</v>
      </c>
      <c r="N386" t="n">
        <v>4.156969858804946</v>
      </c>
      <c r="O386" t="n">
        <v>4.294365583384839</v>
      </c>
      <c r="P386" t="n">
        <v>4.417619574830527</v>
      </c>
      <c r="Q386" t="n">
        <v>4.089250777632493</v>
      </c>
      <c r="R386" t="n">
        <v>3.960694483283266</v>
      </c>
      <c r="S386" t="n">
        <v>3.847176280450888</v>
      </c>
      <c r="T386" t="n">
        <v>4.077634608089275</v>
      </c>
      <c r="U386" t="n">
        <v>4.428928051468959</v>
      </c>
      <c r="V386" t="n">
        <v>3.890386871757142</v>
      </c>
      <c r="W386" t="n">
        <v>4.130352239351142</v>
      </c>
      <c r="X386" t="n">
        <v>4.212255181256407</v>
      </c>
      <c r="Y386" t="n">
        <v>3.92046072075254</v>
      </c>
      <c r="Z386" t="n">
        <v>3.803749807684825</v>
      </c>
      <c r="AA386" t="n">
        <v>3.986948814935123</v>
      </c>
      <c r="AB386" t="n">
        <v>3.733868225385693</v>
      </c>
      <c r="AC386" t="n">
        <v>4.198893940969712</v>
      </c>
      <c r="AD386" t="n">
        <v>4.459449268839003</v>
      </c>
      <c r="AE386" t="n">
        <v>3.856203520823678</v>
      </c>
      <c r="AF386" t="n">
        <v>3.896004568146408</v>
      </c>
      <c r="AG386" t="n">
        <v>3.813006612813377</v>
      </c>
      <c r="AH386" t="n">
        <v>3.724058180031443</v>
      </c>
      <c r="AI386" t="n">
        <v>3.975041875072352</v>
      </c>
      <c r="AJ386" t="n">
        <v>3.895470137310943</v>
      </c>
      <c r="AK386" t="n">
        <v>3.855196328062505</v>
      </c>
      <c r="AL386" t="n">
        <v>3.98202326278186</v>
      </c>
    </row>
    <row r="387">
      <c r="A387" s="2" t="n">
        <v>398</v>
      </c>
      <c r="B387" t="n">
        <v>4.485411059996508</v>
      </c>
      <c r="C387" t="n">
        <v>4.68475812223374</v>
      </c>
      <c r="D387" t="n">
        <v>4.859558863660659</v>
      </c>
      <c r="E387" t="n">
        <v>5.039139313426504</v>
      </c>
      <c r="F387" t="n">
        <v>4.588778164048509</v>
      </c>
      <c r="G387" t="n">
        <v>4.564560792907015</v>
      </c>
      <c r="H387" t="n">
        <v>4.721539087712649</v>
      </c>
      <c r="I387" t="n">
        <v>4.700805260187493</v>
      </c>
      <c r="J387" t="n">
        <v>4.670651662747781</v>
      </c>
      <c r="K387" t="n">
        <v>4.650077626983028</v>
      </c>
      <c r="L387" t="n">
        <v>4.50914011423059</v>
      </c>
      <c r="M387" t="n">
        <v>4.465102160205434</v>
      </c>
      <c r="N387" t="n">
        <v>4.815607125144322</v>
      </c>
      <c r="O387" t="n">
        <v>4.897990516755655</v>
      </c>
      <c r="P387" t="n">
        <v>5.066159978474608</v>
      </c>
      <c r="Q387" t="n">
        <v>4.752332879226796</v>
      </c>
      <c r="R387" t="n">
        <v>4.677049975631744</v>
      </c>
      <c r="S387" t="n">
        <v>4.553433668295723</v>
      </c>
      <c r="T387" t="n">
        <v>4.737745443659021</v>
      </c>
      <c r="U387" t="n">
        <v>5.041485531673497</v>
      </c>
      <c r="V387" t="n">
        <v>4.594280028799592</v>
      </c>
      <c r="W387" t="n">
        <v>4.821072481607488</v>
      </c>
      <c r="X387" t="n">
        <v>4.884962540159795</v>
      </c>
      <c r="Y387" t="n">
        <v>4.599121112854798</v>
      </c>
      <c r="Z387" t="n">
        <v>4.541675301351082</v>
      </c>
      <c r="AA387" t="n">
        <v>4.659597308121011</v>
      </c>
      <c r="AB387" t="n">
        <v>4.462333754494186</v>
      </c>
      <c r="AC387" t="n">
        <v>4.838412160900073</v>
      </c>
      <c r="AD387" t="n">
        <v>5.08659376523922</v>
      </c>
      <c r="AE387" t="n">
        <v>4.56256196806814</v>
      </c>
      <c r="AF387" t="n">
        <v>4.605107984519603</v>
      </c>
      <c r="AG387" t="n">
        <v>4.518043424829524</v>
      </c>
      <c r="AH387" t="n">
        <v>4.460809819447718</v>
      </c>
      <c r="AI387" t="n">
        <v>4.688924072469286</v>
      </c>
      <c r="AJ387" t="n">
        <v>4.602327339345151</v>
      </c>
      <c r="AK387" t="n">
        <v>4.57309381167998</v>
      </c>
      <c r="AL387" t="n">
        <v>4.68237626803313</v>
      </c>
    </row>
    <row r="388">
      <c r="A388" s="2" t="n">
        <v>399</v>
      </c>
      <c r="B388" t="n">
        <v>5.004992495939498</v>
      </c>
      <c r="C388" t="n">
        <v>5.221120748854641</v>
      </c>
      <c r="D388" t="n">
        <v>5.399691436432135</v>
      </c>
      <c r="E388" t="n">
        <v>5.601607025591377</v>
      </c>
      <c r="F388" t="n">
        <v>5.114732595912731</v>
      </c>
      <c r="G388" t="n">
        <v>5.078299006701102</v>
      </c>
      <c r="H388" t="n">
        <v>5.243761449961275</v>
      </c>
      <c r="I388" t="n">
        <v>5.22346222857882</v>
      </c>
      <c r="J388" t="n">
        <v>5.18923974632942</v>
      </c>
      <c r="K388" t="n">
        <v>5.166294903590353</v>
      </c>
      <c r="L388" t="n">
        <v>5.019045041588963</v>
      </c>
      <c r="M388" t="n">
        <v>4.97248327692191</v>
      </c>
      <c r="N388" t="n">
        <v>5.344610805090113</v>
      </c>
      <c r="O388" t="n">
        <v>5.436132742442372</v>
      </c>
      <c r="P388" t="n">
        <v>5.607052524770059</v>
      </c>
      <c r="Q388" t="n">
        <v>5.277792386814007</v>
      </c>
      <c r="R388" t="n">
        <v>5.193830968739741</v>
      </c>
      <c r="S388" t="n">
        <v>5.065871020115298</v>
      </c>
      <c r="T388" t="n">
        <v>5.262863495295661</v>
      </c>
      <c r="U388" t="n">
        <v>5.585185469440841</v>
      </c>
      <c r="V388" t="n">
        <v>5.108825075361745</v>
      </c>
      <c r="W388" t="n">
        <v>5.346857382497069</v>
      </c>
      <c r="X388" t="n">
        <v>5.417249544097818</v>
      </c>
      <c r="Y388" t="n">
        <v>5.119417057147681</v>
      </c>
      <c r="Z388" t="n">
        <v>5.052225780044975</v>
      </c>
      <c r="AA388" t="n">
        <v>5.180100069816771</v>
      </c>
      <c r="AB388" t="n">
        <v>4.968749771699814</v>
      </c>
      <c r="AC388" t="n">
        <v>5.369967023301579</v>
      </c>
      <c r="AD388" t="n">
        <v>5.630794144717029</v>
      </c>
      <c r="AE388" t="n">
        <v>5.07543540095791</v>
      </c>
      <c r="AF388" t="n">
        <v>5.119008051175595</v>
      </c>
      <c r="AG388" t="n">
        <v>5.029205528101644</v>
      </c>
      <c r="AH388" t="n">
        <v>4.96607207938247</v>
      </c>
      <c r="AI388" t="n">
        <v>5.206079093659133</v>
      </c>
      <c r="AJ388" t="n">
        <v>5.117119301515276</v>
      </c>
      <c r="AK388" t="n">
        <v>5.08533814222403</v>
      </c>
      <c r="AL388" t="n">
        <v>5.201098721636778</v>
      </c>
    </row>
    <row r="389">
      <c r="A389" s="2" t="n">
        <v>400</v>
      </c>
      <c r="B389" t="n">
        <v>4.517650452606303</v>
      </c>
      <c r="C389" t="n">
        <v>4.702351827285343</v>
      </c>
      <c r="D389" t="n">
        <v>4.873436012630807</v>
      </c>
      <c r="E389" t="n">
        <v>5.032246482861501</v>
      </c>
      <c r="F389" t="n">
        <v>4.617057955134658</v>
      </c>
      <c r="G389" t="n">
        <v>4.581417546688911</v>
      </c>
      <c r="H389" t="n">
        <v>4.727708778236087</v>
      </c>
      <c r="I389" t="n">
        <v>4.709380464916451</v>
      </c>
      <c r="J389" t="n">
        <v>4.677534361201258</v>
      </c>
      <c r="K389" t="n">
        <v>4.661008705158844</v>
      </c>
      <c r="L389" t="n">
        <v>4.530584087181821</v>
      </c>
      <c r="M389" t="n">
        <v>4.488542157581423</v>
      </c>
      <c r="N389" t="n">
        <v>4.818752081267383</v>
      </c>
      <c r="O389" t="n">
        <v>4.893564765646779</v>
      </c>
      <c r="P389" t="n">
        <v>5.056020311042637</v>
      </c>
      <c r="Q389" t="n">
        <v>4.755879057812225</v>
      </c>
      <c r="R389" t="n">
        <v>4.687368970491419</v>
      </c>
      <c r="S389" t="n">
        <v>4.571358794401608</v>
      </c>
      <c r="T389" t="n">
        <v>4.742012798441364</v>
      </c>
      <c r="U389" t="n">
        <v>5.032381759083359</v>
      </c>
      <c r="V389" t="n">
        <v>4.610093207109617</v>
      </c>
      <c r="W389" t="n">
        <v>4.822058094064945</v>
      </c>
      <c r="X389" t="n">
        <v>4.876829479413439</v>
      </c>
      <c r="Y389" t="n">
        <v>4.617136011358957</v>
      </c>
      <c r="Z389" t="n">
        <v>4.5614836830743</v>
      </c>
      <c r="AA389" t="n">
        <v>4.669851501816576</v>
      </c>
      <c r="AB389" t="n">
        <v>4.486545021990657</v>
      </c>
      <c r="AC389" t="n">
        <v>4.835037843348444</v>
      </c>
      <c r="AD389" t="n">
        <v>5.07652496983705</v>
      </c>
      <c r="AE389" t="n">
        <v>4.57932100682708</v>
      </c>
      <c r="AF389" t="n">
        <v>4.619978527382221</v>
      </c>
      <c r="AG389" t="n">
        <v>4.538092046276457</v>
      </c>
      <c r="AH389" t="n">
        <v>4.484162246974399</v>
      </c>
      <c r="AI389" t="n">
        <v>4.700614566529441</v>
      </c>
      <c r="AJ389" t="n">
        <v>4.618509974647766</v>
      </c>
      <c r="AK389" t="n">
        <v>4.589737758916175</v>
      </c>
      <c r="AL389" t="n">
        <v>4.691521538817566</v>
      </c>
    </row>
    <row r="390">
      <c r="A390" s="2" t="n">
        <v>401</v>
      </c>
      <c r="B390" t="n">
        <v>4.256930179606262</v>
      </c>
      <c r="C390" t="n">
        <v>4.491342012878335</v>
      </c>
      <c r="D390" t="n">
        <v>4.655196456818055</v>
      </c>
      <c r="E390" t="n">
        <v>4.894393441026577</v>
      </c>
      <c r="F390" t="n">
        <v>4.368859763842648</v>
      </c>
      <c r="G390" t="n">
        <v>4.334441565660641</v>
      </c>
      <c r="H390" t="n">
        <v>4.504726924944535</v>
      </c>
      <c r="I390" t="n">
        <v>4.485991157555715</v>
      </c>
      <c r="J390" t="n">
        <v>4.449735774754355</v>
      </c>
      <c r="K390" t="n">
        <v>4.42094537535076</v>
      </c>
      <c r="L390" t="n">
        <v>4.270932277301053</v>
      </c>
      <c r="M390" t="n">
        <v>4.223843993743954</v>
      </c>
      <c r="N390" t="n">
        <v>4.607906520727663</v>
      </c>
      <c r="O390" t="n">
        <v>4.713358244574161</v>
      </c>
      <c r="P390" t="n">
        <v>4.870845672827708</v>
      </c>
      <c r="Q390" t="n">
        <v>4.543192550789896</v>
      </c>
      <c r="R390" t="n">
        <v>4.445395172951477</v>
      </c>
      <c r="S390" t="n">
        <v>4.319997340600789</v>
      </c>
      <c r="T390" t="n">
        <v>4.529041220672139</v>
      </c>
      <c r="U390" t="n">
        <v>4.857023825448342</v>
      </c>
      <c r="V390" t="n">
        <v>4.363216833303382</v>
      </c>
      <c r="W390" t="n">
        <v>4.604971939183918</v>
      </c>
      <c r="X390" t="n">
        <v>4.686484905192647</v>
      </c>
      <c r="Y390" t="n">
        <v>4.378866060454037</v>
      </c>
      <c r="Z390" t="n">
        <v>4.299904409460869</v>
      </c>
      <c r="AA390" t="n">
        <v>4.442566773779736</v>
      </c>
      <c r="AB390" t="n">
        <v>4.21762286974459</v>
      </c>
      <c r="AC390" t="n">
        <v>4.64184042597614</v>
      </c>
      <c r="AD390" t="n">
        <v>4.898021165640313</v>
      </c>
      <c r="AE390" t="n">
        <v>4.330164181431478</v>
      </c>
      <c r="AF390" t="n">
        <v>4.373160687229426</v>
      </c>
      <c r="AG390" t="n">
        <v>4.283693173636565</v>
      </c>
      <c r="AH390" t="n">
        <v>4.213709126714441</v>
      </c>
      <c r="AI390" t="n">
        <v>4.457526118351343</v>
      </c>
      <c r="AJ390" t="n">
        <v>4.370125686010154</v>
      </c>
      <c r="AK390" t="n">
        <v>4.337148091610777</v>
      </c>
      <c r="AL390" t="n">
        <v>4.457400751975843</v>
      </c>
    </row>
    <row r="391">
      <c r="A391" s="2" t="n">
        <v>402</v>
      </c>
      <c r="B391" t="n">
        <v>4.373690652964885</v>
      </c>
      <c r="C391" t="n">
        <v>4.538909636605896</v>
      </c>
      <c r="D391" t="n">
        <v>4.711506675815787</v>
      </c>
      <c r="E391" t="n">
        <v>4.841185545216145</v>
      </c>
      <c r="F391" t="n">
        <v>4.464964545269939</v>
      </c>
      <c r="G391" t="n">
        <v>4.434142973155677</v>
      </c>
      <c r="H391" t="n">
        <v>4.573737234804359</v>
      </c>
      <c r="I391" t="n">
        <v>4.552031013511765</v>
      </c>
      <c r="J391" t="n">
        <v>4.529460518029032</v>
      </c>
      <c r="K391" t="n">
        <v>4.514957156226052</v>
      </c>
      <c r="L391" t="n">
        <v>4.387091711407405</v>
      </c>
      <c r="M391" t="n">
        <v>4.347578996678749</v>
      </c>
      <c r="N391" t="n">
        <v>4.655304186236951</v>
      </c>
      <c r="O391" t="n">
        <v>4.717214239810488</v>
      </c>
      <c r="P391" t="n">
        <v>4.883355803680393</v>
      </c>
      <c r="Q391" t="n">
        <v>4.597569361084663</v>
      </c>
      <c r="R391" t="n">
        <v>4.541697701108757</v>
      </c>
      <c r="S391" t="n">
        <v>4.425575092965987</v>
      </c>
      <c r="T391" t="n">
        <v>4.583368181293628</v>
      </c>
      <c r="U391" t="n">
        <v>4.851847095705759</v>
      </c>
      <c r="V391" t="n">
        <v>4.462704834290395</v>
      </c>
      <c r="W391" t="n">
        <v>4.667652818191347</v>
      </c>
      <c r="X391" t="n">
        <v>4.722229888142615</v>
      </c>
      <c r="Y391" t="n">
        <v>4.46451529700572</v>
      </c>
      <c r="Z391" t="n">
        <v>4.424704777635053</v>
      </c>
      <c r="AA391" t="n">
        <v>4.51480430148107</v>
      </c>
      <c r="AB391" t="n">
        <v>4.34757493144659</v>
      </c>
      <c r="AC391" t="n">
        <v>4.670461545874192</v>
      </c>
      <c r="AD391" t="n">
        <v>4.897011679569937</v>
      </c>
      <c r="AE391" t="n">
        <v>4.433937366605264</v>
      </c>
      <c r="AF391" t="n">
        <v>4.473813461594935</v>
      </c>
      <c r="AG391" t="n">
        <v>4.392847030995077</v>
      </c>
      <c r="AH391" t="n">
        <v>4.347949990342199</v>
      </c>
      <c r="AI391" t="n">
        <v>4.552271642673435</v>
      </c>
      <c r="AJ391" t="n">
        <v>4.470919291257006</v>
      </c>
      <c r="AK391" t="n">
        <v>4.446493283930013</v>
      </c>
      <c r="AL391" t="n">
        <v>4.542439062327558</v>
      </c>
    </row>
    <row r="392">
      <c r="A392" s="2" t="n">
        <v>403</v>
      </c>
      <c r="B392" t="n">
        <v>4.027106697367612</v>
      </c>
      <c r="C392" t="n">
        <v>4.238927224919991</v>
      </c>
      <c r="D392" t="n">
        <v>4.391980725638371</v>
      </c>
      <c r="E392" t="n">
        <v>4.604750431227438</v>
      </c>
      <c r="F392" t="n">
        <v>4.130271400263094</v>
      </c>
      <c r="G392" t="n">
        <v>4.097154319248444</v>
      </c>
      <c r="H392" t="n">
        <v>4.25172768395941</v>
      </c>
      <c r="I392" t="n">
        <v>4.23503501571976</v>
      </c>
      <c r="J392" t="n">
        <v>4.200498750973488</v>
      </c>
      <c r="K392" t="n">
        <v>4.175803841576246</v>
      </c>
      <c r="L392" t="n">
        <v>4.039926808613276</v>
      </c>
      <c r="M392" t="n">
        <v>3.996742609052703</v>
      </c>
      <c r="N392" t="n">
        <v>4.346716757811287</v>
      </c>
      <c r="O392" t="n">
        <v>4.440953680730554</v>
      </c>
      <c r="P392" t="n">
        <v>4.587395839103309</v>
      </c>
      <c r="Q392" t="n">
        <v>4.28607777321073</v>
      </c>
      <c r="R392" t="n">
        <v>4.199164185027726</v>
      </c>
      <c r="S392" t="n">
        <v>4.084216984736552</v>
      </c>
      <c r="T392" t="n">
        <v>4.273043006652339</v>
      </c>
      <c r="U392" t="n">
        <v>4.574032616067995</v>
      </c>
      <c r="V392" t="n">
        <v>4.123748769192732</v>
      </c>
      <c r="W392" t="n">
        <v>4.343467631251444</v>
      </c>
      <c r="X392" t="n">
        <v>4.414038151839217</v>
      </c>
      <c r="Y392" t="n">
        <v>4.137519570747979</v>
      </c>
      <c r="Z392" t="n">
        <v>4.065879903692245</v>
      </c>
      <c r="AA392" t="n">
        <v>4.194927231511774</v>
      </c>
      <c r="AB392" t="n">
        <v>3.991392337541459</v>
      </c>
      <c r="AC392" t="n">
        <v>4.374872549296945</v>
      </c>
      <c r="AD392" t="n">
        <v>4.612459786729218</v>
      </c>
      <c r="AE392" t="n">
        <v>4.093124992029654</v>
      </c>
      <c r="AF392" t="n">
        <v>4.132692932244561</v>
      </c>
      <c r="AG392" t="n">
        <v>4.051009914455886</v>
      </c>
      <c r="AH392" t="n">
        <v>3.98781785953098</v>
      </c>
      <c r="AI392" t="n">
        <v>4.210633664211179</v>
      </c>
      <c r="AJ392" t="n">
        <v>4.130417172173217</v>
      </c>
      <c r="AK392" t="n">
        <v>4.099848711853242</v>
      </c>
      <c r="AL392" t="n">
        <v>4.208879183741164</v>
      </c>
    </row>
    <row r="393">
      <c r="A393" s="2" t="n">
        <v>404</v>
      </c>
      <c r="B393" t="n">
        <v>4.559519155923766</v>
      </c>
      <c r="C393" t="n">
        <v>4.783916460445369</v>
      </c>
      <c r="D393" t="n">
        <v>4.960902377033651</v>
      </c>
      <c r="E393" t="n">
        <v>5.177921520748783</v>
      </c>
      <c r="F393" t="n">
        <v>4.670545464605284</v>
      </c>
      <c r="G393" t="n">
        <v>4.636786965590306</v>
      </c>
      <c r="H393" t="n">
        <v>4.807448696291116</v>
      </c>
      <c r="I393" t="n">
        <v>4.78551598965514</v>
      </c>
      <c r="J393" t="n">
        <v>4.753991618482557</v>
      </c>
      <c r="K393" t="n">
        <v>4.727707396777017</v>
      </c>
      <c r="L393" t="n">
        <v>4.574891606492297</v>
      </c>
      <c r="M393" t="n">
        <v>4.527726377156496</v>
      </c>
      <c r="N393" t="n">
        <v>4.908197466056191</v>
      </c>
      <c r="O393" t="n">
        <v>5.004472035090835</v>
      </c>
      <c r="P393" t="n">
        <v>5.175241773543425</v>
      </c>
      <c r="Q393" t="n">
        <v>4.843093784954802</v>
      </c>
      <c r="R393" t="n">
        <v>4.754890410498226</v>
      </c>
      <c r="S393" t="n">
        <v>4.623505032478729</v>
      </c>
      <c r="T393" t="n">
        <v>4.827926723850638</v>
      </c>
      <c r="U393" t="n">
        <v>5.153237740377123</v>
      </c>
      <c r="V393" t="n">
        <v>4.667246547537986</v>
      </c>
      <c r="W393" t="n">
        <v>4.912357628894124</v>
      </c>
      <c r="X393" t="n">
        <v>4.991874014731184</v>
      </c>
      <c r="Y393" t="n">
        <v>4.678479106848283</v>
      </c>
      <c r="Z393" t="n">
        <v>4.610387296130424</v>
      </c>
      <c r="AA393" t="n">
        <v>4.741860203338282</v>
      </c>
      <c r="AB393" t="n">
        <v>4.523390858955859</v>
      </c>
      <c r="AC393" t="n">
        <v>4.939143628855685</v>
      </c>
      <c r="AD393" t="n">
        <v>5.198190090693575</v>
      </c>
      <c r="AE393" t="n">
        <v>4.633984582393228</v>
      </c>
      <c r="AF393" t="n">
        <v>4.678598945437195</v>
      </c>
      <c r="AG393" t="n">
        <v>4.586002828626973</v>
      </c>
      <c r="AH393" t="n">
        <v>4.521543020175002</v>
      </c>
      <c r="AI393" t="n">
        <v>4.765940959440002</v>
      </c>
      <c r="AJ393" t="n">
        <v>4.674925579416594</v>
      </c>
      <c r="AK393" t="n">
        <v>4.64365808424355</v>
      </c>
      <c r="AL393" t="n">
        <v>4.763137525836223</v>
      </c>
    </row>
    <row r="394">
      <c r="A394" s="2" t="n">
        <v>405</v>
      </c>
      <c r="B394" t="n">
        <v>4.280835138999193</v>
      </c>
      <c r="C394" t="n">
        <v>4.503022455313448</v>
      </c>
      <c r="D394" t="n">
        <v>4.661423654909432</v>
      </c>
      <c r="E394" t="n">
        <v>4.888228585973572</v>
      </c>
      <c r="F394" t="n">
        <v>4.389284778156441</v>
      </c>
      <c r="G394" t="n">
        <v>4.353536658057633</v>
      </c>
      <c r="H394" t="n">
        <v>4.514428877636535</v>
      </c>
      <c r="I394" t="n">
        <v>4.498333466872124</v>
      </c>
      <c r="J394" t="n">
        <v>4.459869034146422</v>
      </c>
      <c r="K394" t="n">
        <v>4.434068077382783</v>
      </c>
      <c r="L394" t="n">
        <v>4.293710562413486</v>
      </c>
      <c r="M394" t="n">
        <v>4.248521488194223</v>
      </c>
      <c r="N394" t="n">
        <v>4.615197438115755</v>
      </c>
      <c r="O394" t="n">
        <v>4.715727071083573</v>
      </c>
      <c r="P394" t="n">
        <v>4.865565296066172</v>
      </c>
      <c r="Q394" t="n">
        <v>4.551048657389923</v>
      </c>
      <c r="R394" t="n">
        <v>4.45809941322276</v>
      </c>
      <c r="S394" t="n">
        <v>4.339921399247991</v>
      </c>
      <c r="T394" t="n">
        <v>4.537721426072888</v>
      </c>
      <c r="U394" t="n">
        <v>4.85408811501275</v>
      </c>
      <c r="V394" t="n">
        <v>4.381053440392266</v>
      </c>
      <c r="W394" t="n">
        <v>4.609078808278393</v>
      </c>
      <c r="X394" t="n">
        <v>4.681045075549235</v>
      </c>
      <c r="Y394" t="n">
        <v>4.396725941637771</v>
      </c>
      <c r="Z394" t="n">
        <v>4.318383588434039</v>
      </c>
      <c r="AA394" t="n">
        <v>4.45637520167482</v>
      </c>
      <c r="AB394" t="n">
        <v>4.24249022208059</v>
      </c>
      <c r="AC394" t="n">
        <v>4.644068916744993</v>
      </c>
      <c r="AD394" t="n">
        <v>4.893374596533214</v>
      </c>
      <c r="AE394" t="n">
        <v>4.348897917711537</v>
      </c>
      <c r="AF394" t="n">
        <v>4.389871577152201</v>
      </c>
      <c r="AG394" t="n">
        <v>4.305577988121294</v>
      </c>
      <c r="AH394" t="n">
        <v>4.23790989154492</v>
      </c>
      <c r="AI394" t="n">
        <v>4.470825769707353</v>
      </c>
      <c r="AJ394" t="n">
        <v>4.388053455031495</v>
      </c>
      <c r="AK394" t="n">
        <v>4.355246733796688</v>
      </c>
      <c r="AL394" t="n">
        <v>4.46902152277088</v>
      </c>
    </row>
    <row r="395">
      <c r="A395" s="2" t="n">
        <v>406</v>
      </c>
      <c r="B395" t="n">
        <v>4.254485944832421</v>
      </c>
      <c r="C395" t="n">
        <v>4.495909007894178</v>
      </c>
      <c r="D395" t="n">
        <v>4.647938394652923</v>
      </c>
      <c r="E395" t="n">
        <v>4.905388927055683</v>
      </c>
      <c r="F395" t="n">
        <v>4.369424695611654</v>
      </c>
      <c r="G395" t="n">
        <v>4.331227984165757</v>
      </c>
      <c r="H395" t="n">
        <v>4.497819130468149</v>
      </c>
      <c r="I395" t="n">
        <v>4.484560909249634</v>
      </c>
      <c r="J395" t="n">
        <v>4.439333592325759</v>
      </c>
      <c r="K395" t="n">
        <v>4.410585966958391</v>
      </c>
      <c r="L395" t="n">
        <v>4.267996752919706</v>
      </c>
      <c r="M395" t="n">
        <v>4.221054705296208</v>
      </c>
      <c r="N395" t="n">
        <v>4.605718048672397</v>
      </c>
      <c r="O395" t="n">
        <v>4.718810005780647</v>
      </c>
      <c r="P395" t="n">
        <v>4.862039304917612</v>
      </c>
      <c r="Q395" t="n">
        <v>4.538841411990216</v>
      </c>
      <c r="R395" t="n">
        <v>4.433719756895075</v>
      </c>
      <c r="S395" t="n">
        <v>4.316406132333716</v>
      </c>
      <c r="T395" t="n">
        <v>4.525995964297241</v>
      </c>
      <c r="U395" t="n">
        <v>4.858224853748914</v>
      </c>
      <c r="V395" t="n">
        <v>4.358636155292271</v>
      </c>
      <c r="W395" t="n">
        <v>4.592025392417566</v>
      </c>
      <c r="X395" t="n">
        <v>4.667197323871576</v>
      </c>
      <c r="Y395" t="n">
        <v>4.379261118668405</v>
      </c>
      <c r="Z395" t="n">
        <v>4.286955837995008</v>
      </c>
      <c r="AA395" t="n">
        <v>4.441208222243516</v>
      </c>
      <c r="AB395" t="n">
        <v>4.213001163551658</v>
      </c>
      <c r="AC395" t="n">
        <v>4.637642146758523</v>
      </c>
      <c r="AD395" t="n">
        <v>4.895244037578781</v>
      </c>
      <c r="AE395" t="n">
        <v>4.325263323668656</v>
      </c>
      <c r="AF395" t="n">
        <v>4.366350058191537</v>
      </c>
      <c r="AG395" t="n">
        <v>4.281865220818995</v>
      </c>
      <c r="AH395" t="n">
        <v>4.206301944568803</v>
      </c>
      <c r="AI395" t="n">
        <v>4.447762713972539</v>
      </c>
      <c r="AJ395" t="n">
        <v>4.365260168157903</v>
      </c>
      <c r="AK395" t="n">
        <v>4.329296886825279</v>
      </c>
      <c r="AL395" t="n">
        <v>4.448086631332225</v>
      </c>
    </row>
    <row r="396">
      <c r="A396" s="2" t="n">
        <v>408</v>
      </c>
      <c r="B396" t="n">
        <v>4.398427302020574</v>
      </c>
      <c r="C396" t="n">
        <v>4.61758827426477</v>
      </c>
      <c r="D396" t="n">
        <v>4.796413016602961</v>
      </c>
      <c r="E396" t="n">
        <v>5.004487957467542</v>
      </c>
      <c r="F396" t="n">
        <v>4.507677789003146</v>
      </c>
      <c r="G396" t="n">
        <v>4.474655413752026</v>
      </c>
      <c r="H396" t="n">
        <v>4.643800329134407</v>
      </c>
      <c r="I396" t="n">
        <v>4.62106782898313</v>
      </c>
      <c r="J396" t="n">
        <v>4.591530583129582</v>
      </c>
      <c r="K396" t="n">
        <v>4.566149994578338</v>
      </c>
      <c r="L396" t="n">
        <v>4.41390337290965</v>
      </c>
      <c r="M396" t="n">
        <v>4.367233235914712</v>
      </c>
      <c r="N396" t="n">
        <v>4.742675847199142</v>
      </c>
      <c r="O396" t="n">
        <v>4.83532674793632</v>
      </c>
      <c r="P396" t="n">
        <v>5.008235336369938</v>
      </c>
      <c r="Q396" t="n">
        <v>4.678392331654682</v>
      </c>
      <c r="R396" t="n">
        <v>4.593728928554106</v>
      </c>
      <c r="S396" t="n">
        <v>4.462001775317062</v>
      </c>
      <c r="T396" t="n">
        <v>4.663110389868595</v>
      </c>
      <c r="U396" t="n">
        <v>4.984009095089939</v>
      </c>
      <c r="V396" t="n">
        <v>4.505484902435263</v>
      </c>
      <c r="W396" t="n">
        <v>4.749172412159933</v>
      </c>
      <c r="X396" t="n">
        <v>4.82788249414117</v>
      </c>
      <c r="Y396" t="n">
        <v>4.51528379852828</v>
      </c>
      <c r="Z396" t="n">
        <v>4.45123367691471</v>
      </c>
      <c r="AA396" t="n">
        <v>4.578034407593834</v>
      </c>
      <c r="AB396" t="n">
        <v>4.363606022632925</v>
      </c>
      <c r="AC396" t="n">
        <v>4.772864532202682</v>
      </c>
      <c r="AD396" t="n">
        <v>5.029717544082088</v>
      </c>
      <c r="AE396" t="n">
        <v>4.472588053534482</v>
      </c>
      <c r="AF396" t="n">
        <v>4.51721892197664</v>
      </c>
      <c r="AG396" t="n">
        <v>4.424595446336233</v>
      </c>
      <c r="AH396" t="n">
        <v>4.362418427360637</v>
      </c>
      <c r="AI396" t="n">
        <v>4.604462765298996</v>
      </c>
      <c r="AJ396" t="n">
        <v>4.513292974594538</v>
      </c>
      <c r="AK396" t="n">
        <v>4.482946560979738</v>
      </c>
      <c r="AL396" t="n">
        <v>4.601053086305368</v>
      </c>
    </row>
    <row r="397">
      <c r="A397" s="2" t="n">
        <v>409</v>
      </c>
      <c r="B397" t="n">
        <v>4.480532960610859</v>
      </c>
      <c r="C397" t="n">
        <v>4.694077995292002</v>
      </c>
      <c r="D397" t="n">
        <v>4.863316841899781</v>
      </c>
      <c r="E397" t="n">
        <v>5.066715925687725</v>
      </c>
      <c r="F397" t="n">
        <v>4.587232506209459</v>
      </c>
      <c r="G397" t="n">
        <v>4.552122299637662</v>
      </c>
      <c r="H397" t="n">
        <v>4.714037438307737</v>
      </c>
      <c r="I397" t="n">
        <v>4.694646804893994</v>
      </c>
      <c r="J397" t="n">
        <v>4.661317620207284</v>
      </c>
      <c r="K397" t="n">
        <v>4.637581449779856</v>
      </c>
      <c r="L397" t="n">
        <v>4.494229259459016</v>
      </c>
      <c r="M397" t="n">
        <v>4.449057985579338</v>
      </c>
      <c r="N397" t="n">
        <v>4.811968754797799</v>
      </c>
      <c r="O397" t="n">
        <v>4.90386500196793</v>
      </c>
      <c r="P397" t="n">
        <v>5.066049875800068</v>
      </c>
      <c r="Q397" t="n">
        <v>4.747143773197128</v>
      </c>
      <c r="R397" t="n">
        <v>4.663573164795812</v>
      </c>
      <c r="S397" t="n">
        <v>4.540096388821372</v>
      </c>
      <c r="T397" t="n">
        <v>4.733706536940572</v>
      </c>
      <c r="U397" t="n">
        <v>5.046652553572108</v>
      </c>
      <c r="V397" t="n">
        <v>4.58171646311292</v>
      </c>
      <c r="W397" t="n">
        <v>4.813104132852136</v>
      </c>
      <c r="X397" t="n">
        <v>4.884302496618524</v>
      </c>
      <c r="Y397" t="n">
        <v>4.593119564233649</v>
      </c>
      <c r="Z397" t="n">
        <v>4.525521750756281</v>
      </c>
      <c r="AA397" t="n">
        <v>4.652638571413213</v>
      </c>
      <c r="AB397" t="n">
        <v>4.444840334046765</v>
      </c>
      <c r="AC397" t="n">
        <v>4.838735303430116</v>
      </c>
      <c r="AD397" t="n">
        <v>5.089611902192076</v>
      </c>
      <c r="AE397" t="n">
        <v>4.549522256167472</v>
      </c>
      <c r="AF397" t="n">
        <v>4.591976059451988</v>
      </c>
      <c r="AG397" t="n">
        <v>4.504651613442454</v>
      </c>
      <c r="AH397" t="n">
        <v>4.442126350988493</v>
      </c>
      <c r="AI397" t="n">
        <v>4.675543002449611</v>
      </c>
      <c r="AJ397" t="n">
        <v>4.589353708178134</v>
      </c>
      <c r="AK397" t="n">
        <v>4.558420115685191</v>
      </c>
      <c r="AL397" t="n">
        <v>4.671552099048579</v>
      </c>
    </row>
    <row r="398">
      <c r="A398" s="2" t="n">
        <v>410</v>
      </c>
      <c r="B398" t="n">
        <v>3.94373598304736</v>
      </c>
      <c r="C398" t="n">
        <v>4.132959771158142</v>
      </c>
      <c r="D398" t="n">
        <v>4.278463783974236</v>
      </c>
      <c r="E398" t="n">
        <v>4.462691946668745</v>
      </c>
      <c r="F398" t="n">
        <v>4.03819063642019</v>
      </c>
      <c r="G398" t="n">
        <v>4.006143942940094</v>
      </c>
      <c r="H398" t="n">
        <v>4.146652258795765</v>
      </c>
      <c r="I398" t="n">
        <v>4.131436331908921</v>
      </c>
      <c r="J398" t="n">
        <v>4.098791026300969</v>
      </c>
      <c r="K398" t="n">
        <v>4.078314968235406</v>
      </c>
      <c r="L398" t="n">
        <v>3.954780490766095</v>
      </c>
      <c r="M398" t="n">
        <v>3.915098783435929</v>
      </c>
      <c r="N398" t="n">
        <v>4.234156895886068</v>
      </c>
      <c r="O398" t="n">
        <v>4.311494665606538</v>
      </c>
      <c r="P398" t="n">
        <v>4.455568635835098</v>
      </c>
      <c r="Q398" t="n">
        <v>4.177013887094896</v>
      </c>
      <c r="R398" t="n">
        <v>4.100496081975935</v>
      </c>
      <c r="S398" t="n">
        <v>3.994738711871045</v>
      </c>
      <c r="T398" t="n">
        <v>4.164757418746422</v>
      </c>
      <c r="U398" t="n">
        <v>4.441595180062794</v>
      </c>
      <c r="V398" t="n">
        <v>4.031052688332439</v>
      </c>
      <c r="W398" t="n">
        <v>4.231606893137751</v>
      </c>
      <c r="X398" t="n">
        <v>4.291503519748182</v>
      </c>
      <c r="Y398" t="n">
        <v>4.039579793369063</v>
      </c>
      <c r="Z398" t="n">
        <v>3.97890022316546</v>
      </c>
      <c r="AA398" t="n">
        <v>4.094250377413326</v>
      </c>
      <c r="AB398" t="n">
        <v>3.910787422661164</v>
      </c>
      <c r="AC398" t="n">
        <v>4.256560771850833</v>
      </c>
      <c r="AD398" t="n">
        <v>4.478387940226755</v>
      </c>
      <c r="AE398" t="n">
        <v>4.002548187478562</v>
      </c>
      <c r="AF398" t="n">
        <v>4.039308903805289</v>
      </c>
      <c r="AG398" t="n">
        <v>3.964161803721354</v>
      </c>
      <c r="AH398" t="n">
        <v>3.90737295906676</v>
      </c>
      <c r="AI398" t="n">
        <v>4.112027182372401</v>
      </c>
      <c r="AJ398" t="n">
        <v>4.037727087029286</v>
      </c>
      <c r="AK398" t="n">
        <v>4.009448540158421</v>
      </c>
      <c r="AL398" t="n">
        <v>4.108318151820932</v>
      </c>
    </row>
    <row r="399">
      <c r="A399" s="2" t="n">
        <v>411</v>
      </c>
      <c r="B399" t="n">
        <v>3.862114032101347</v>
      </c>
      <c r="C399" t="n">
        <v>4.056068888689933</v>
      </c>
      <c r="D399" t="n">
        <v>4.209792494883212</v>
      </c>
      <c r="E399" t="n">
        <v>4.396608504346344</v>
      </c>
      <c r="F399" t="n">
        <v>3.958305292034642</v>
      </c>
      <c r="G399" t="n">
        <v>3.928540961776272</v>
      </c>
      <c r="H399" t="n">
        <v>4.076186196929648</v>
      </c>
      <c r="I399" t="n">
        <v>4.057410167735296</v>
      </c>
      <c r="J399" t="n">
        <v>4.029550558503804</v>
      </c>
      <c r="K399" t="n">
        <v>4.007159418971416</v>
      </c>
      <c r="L399" t="n">
        <v>3.87511061032243</v>
      </c>
      <c r="M399" t="n">
        <v>3.834205101450027</v>
      </c>
      <c r="N399" t="n">
        <v>4.163648740464382</v>
      </c>
      <c r="O399" t="n">
        <v>4.246784656731819</v>
      </c>
      <c r="P399" t="n">
        <v>4.395090355784155</v>
      </c>
      <c r="Q399" t="n">
        <v>4.106931473898635</v>
      </c>
      <c r="R399" t="n">
        <v>4.030778217776843</v>
      </c>
      <c r="S399" t="n">
        <v>3.917123101647496</v>
      </c>
      <c r="T399" t="n">
        <v>4.093799561433355</v>
      </c>
      <c r="U399" t="n">
        <v>4.376029085817336</v>
      </c>
      <c r="V399" t="n">
        <v>3.955065532036648</v>
      </c>
      <c r="W399" t="n">
        <v>4.166890687490584</v>
      </c>
      <c r="X399" t="n">
        <v>4.23513739348603</v>
      </c>
      <c r="Y399" t="n">
        <v>3.964756061889048</v>
      </c>
      <c r="Z399" t="n">
        <v>3.905544512021337</v>
      </c>
      <c r="AA399" t="n">
        <v>4.019504265555819</v>
      </c>
      <c r="AB399" t="n">
        <v>3.830535628682995</v>
      </c>
      <c r="AC399" t="n">
        <v>4.18986373929781</v>
      </c>
      <c r="AD399" t="n">
        <v>4.41516786832941</v>
      </c>
      <c r="AE399" t="n">
        <v>3.926136166100167</v>
      </c>
      <c r="AF399" t="n">
        <v>3.96480247383449</v>
      </c>
      <c r="AG399" t="n">
        <v>3.884710168246085</v>
      </c>
      <c r="AH399" t="n">
        <v>3.828884792102781</v>
      </c>
      <c r="AI399" t="n">
        <v>4.040589533152406</v>
      </c>
      <c r="AJ399" t="n">
        <v>3.961712895364109</v>
      </c>
      <c r="AK399" t="n">
        <v>3.934474156607348</v>
      </c>
      <c r="AL399" t="n">
        <v>4.037795297392126</v>
      </c>
    </row>
    <row r="400">
      <c r="A400" s="2" t="n">
        <v>412</v>
      </c>
      <c r="B400" t="n">
        <v>5.243005866928439</v>
      </c>
      <c r="C400" t="n">
        <v>5.452850733161044</v>
      </c>
      <c r="D400" t="n">
        <v>5.671276907916829</v>
      </c>
      <c r="E400" t="n">
        <v>5.841142151848817</v>
      </c>
      <c r="F400" t="n">
        <v>5.354565203591664</v>
      </c>
      <c r="G400" t="n">
        <v>5.32468064254857</v>
      </c>
      <c r="H400" t="n">
        <v>5.506884957418176</v>
      </c>
      <c r="I400" t="n">
        <v>5.473048404969925</v>
      </c>
      <c r="J400" t="n">
        <v>5.457702903927309</v>
      </c>
      <c r="K400" t="n">
        <v>5.434558158666627</v>
      </c>
      <c r="L400" t="n">
        <v>5.263125103857604</v>
      </c>
      <c r="M400" t="n">
        <v>5.21376937486442</v>
      </c>
      <c r="N400" t="n">
        <v>5.603585683036638</v>
      </c>
      <c r="O400" t="n">
        <v>5.68040863578601</v>
      </c>
      <c r="P400" t="n">
        <v>5.895524482777605</v>
      </c>
      <c r="Q400" t="n">
        <v>5.537304784738029</v>
      </c>
      <c r="R400" t="n">
        <v>5.468853118109599</v>
      </c>
      <c r="S400" t="n">
        <v>5.313931986670259</v>
      </c>
      <c r="T400" t="n">
        <v>5.518493625393804</v>
      </c>
      <c r="U400" t="n">
        <v>5.848571552799555</v>
      </c>
      <c r="V400" t="n">
        <v>5.36134046707672</v>
      </c>
      <c r="W400" t="n">
        <v>5.631388095711968</v>
      </c>
      <c r="X400" t="n">
        <v>5.716632433989579</v>
      </c>
      <c r="Y400" t="n">
        <v>5.360510301091204</v>
      </c>
      <c r="Z400" t="n">
        <v>5.321954223477335</v>
      </c>
      <c r="AA400" t="n">
        <v>5.427661826863751</v>
      </c>
      <c r="AB400" t="n">
        <v>5.214540995007758</v>
      </c>
      <c r="AC400" t="n">
        <v>5.632821625600913</v>
      </c>
      <c r="AD400" t="n">
        <v>5.90603538702151</v>
      </c>
      <c r="AE400" t="n">
        <v>5.326751406951962</v>
      </c>
      <c r="AF400" t="n">
        <v>5.378033340675945</v>
      </c>
      <c r="AG400" t="n">
        <v>5.270983323250654</v>
      </c>
      <c r="AH400" t="n">
        <v>5.218654969507365</v>
      </c>
      <c r="AI400" t="n">
        <v>5.477087321756534</v>
      </c>
      <c r="AJ400" t="n">
        <v>5.371148806534015</v>
      </c>
      <c r="AK400" t="n">
        <v>5.344602281140924</v>
      </c>
      <c r="AL400" t="n">
        <v>5.469255687253468</v>
      </c>
    </row>
    <row r="401">
      <c r="A401" s="2" t="n">
        <v>413</v>
      </c>
      <c r="B401" t="n">
        <v>4.011942292175942</v>
      </c>
      <c r="C401" t="n">
        <v>4.288763272718248</v>
      </c>
      <c r="D401" t="n">
        <v>4.435190198193975</v>
      </c>
      <c r="E401" t="n">
        <v>4.750438027451565</v>
      </c>
      <c r="F401" t="n">
        <v>4.136005384051442</v>
      </c>
      <c r="G401" t="n">
        <v>4.096312898843292</v>
      </c>
      <c r="H401" t="n">
        <v>4.278623453232401</v>
      </c>
      <c r="I401" t="n">
        <v>4.265791402837957</v>
      </c>
      <c r="J401" t="n">
        <v>4.214806299985544</v>
      </c>
      <c r="K401" t="n">
        <v>4.17830492189032</v>
      </c>
      <c r="L401" t="n">
        <v>4.02403113301685</v>
      </c>
      <c r="M401" t="n">
        <v>3.97325392349994</v>
      </c>
      <c r="N401" t="n">
        <v>4.396655352856453</v>
      </c>
      <c r="O401" t="n">
        <v>4.532223684210244</v>
      </c>
      <c r="P401" t="n">
        <v>4.670469680279736</v>
      </c>
      <c r="Q401" t="n">
        <v>4.326635192985241</v>
      </c>
      <c r="R401" t="n">
        <v>4.200167991468773</v>
      </c>
      <c r="S401" t="n">
        <v>4.077728492451999</v>
      </c>
      <c r="T401" t="n">
        <v>4.313769645871163</v>
      </c>
      <c r="U401" t="n">
        <v>4.675537489018324</v>
      </c>
      <c r="V401" t="n">
        <v>4.123006150059856</v>
      </c>
      <c r="W401" t="n">
        <v>4.375291147920838</v>
      </c>
      <c r="X401" t="n">
        <v>4.465353324657009</v>
      </c>
      <c r="Y401" t="n">
        <v>4.150671963698916</v>
      </c>
      <c r="Z401" t="n">
        <v>4.03859621406836</v>
      </c>
      <c r="AA401" t="n">
        <v>4.219711248865385</v>
      </c>
      <c r="AB401" t="n">
        <v>3.961823572191494</v>
      </c>
      <c r="AC401" t="n">
        <v>4.438740168064063</v>
      </c>
      <c r="AD401" t="n">
        <v>4.710254620243474</v>
      </c>
      <c r="AE401" t="n">
        <v>4.087537975964392</v>
      </c>
      <c r="AF401" t="n">
        <v>4.130121685400279</v>
      </c>
      <c r="AG401" t="n">
        <v>4.041300059813066</v>
      </c>
      <c r="AH401" t="n">
        <v>3.953261215317035</v>
      </c>
      <c r="AI401" t="n">
        <v>4.214332460694934</v>
      </c>
      <c r="AJ401" t="n">
        <v>4.12882559568948</v>
      </c>
      <c r="AK401" t="n">
        <v>4.088650229463561</v>
      </c>
      <c r="AL401" t="n">
        <v>4.219924635230741</v>
      </c>
    </row>
    <row r="402">
      <c r="A402" s="2" t="n">
        <v>414</v>
      </c>
      <c r="B402" t="n">
        <v>4.013827899127294</v>
      </c>
      <c r="C402" t="n">
        <v>4.195149908951811</v>
      </c>
      <c r="D402" t="n">
        <v>4.348931077227529</v>
      </c>
      <c r="E402" t="n">
        <v>4.515250191241535</v>
      </c>
      <c r="F402" t="n">
        <v>4.107487548741661</v>
      </c>
      <c r="G402" t="n">
        <v>4.075585966617245</v>
      </c>
      <c r="H402" t="n">
        <v>4.21535169462981</v>
      </c>
      <c r="I402" t="n">
        <v>4.198365233369272</v>
      </c>
      <c r="J402" t="n">
        <v>4.168574850075664</v>
      </c>
      <c r="K402" t="n">
        <v>4.150170059609683</v>
      </c>
      <c r="L402" t="n">
        <v>4.025899928375627</v>
      </c>
      <c r="M402" t="n">
        <v>3.986305957199801</v>
      </c>
      <c r="N402" t="n">
        <v>4.30112688274415</v>
      </c>
      <c r="O402" t="n">
        <v>4.377279115012322</v>
      </c>
      <c r="P402" t="n">
        <v>4.524103080072395</v>
      </c>
      <c r="Q402" t="n">
        <v>4.243657147777568</v>
      </c>
      <c r="R402" t="n">
        <v>4.173812819417515</v>
      </c>
      <c r="S402" t="n">
        <v>4.065273923972419</v>
      </c>
      <c r="T402" t="n">
        <v>4.230924504242878</v>
      </c>
      <c r="U402" t="n">
        <v>4.504885078580458</v>
      </c>
      <c r="V402" t="n">
        <v>4.101781284367728</v>
      </c>
      <c r="W402" t="n">
        <v>4.302830876180282</v>
      </c>
      <c r="X402" t="n">
        <v>4.360557641330356</v>
      </c>
      <c r="Y402" t="n">
        <v>4.110323672042146</v>
      </c>
      <c r="Z402" t="n">
        <v>4.053844212742733</v>
      </c>
      <c r="AA402" t="n">
        <v>4.16135216131285</v>
      </c>
      <c r="AB402" t="n">
        <v>3.983416177147364</v>
      </c>
      <c r="AC402" t="n">
        <v>4.320937542658539</v>
      </c>
      <c r="AD402" t="n">
        <v>4.54428885647778</v>
      </c>
      <c r="AE402" t="n">
        <v>4.073199918860591</v>
      </c>
      <c r="AF402" t="n">
        <v>4.110836846310358</v>
      </c>
      <c r="AG402" t="n">
        <v>4.034174616515871</v>
      </c>
      <c r="AH402" t="n">
        <v>3.981110473057081</v>
      </c>
      <c r="AI402" t="n">
        <v>4.185219805877606</v>
      </c>
      <c r="AJ402" t="n">
        <v>4.108938904980008</v>
      </c>
      <c r="AK402" t="n">
        <v>4.081785219049281</v>
      </c>
      <c r="AL402" t="n">
        <v>4.179430107662435</v>
      </c>
    </row>
    <row r="403">
      <c r="A403" s="2" t="n">
        <v>415</v>
      </c>
      <c r="B403" t="n">
        <v>5.381568312647252</v>
      </c>
      <c r="C403" t="n">
        <v>5.560782285941898</v>
      </c>
      <c r="D403" t="n">
        <v>5.783765924952389</v>
      </c>
      <c r="E403" t="n">
        <v>5.911108801456067</v>
      </c>
      <c r="F403" t="n">
        <v>5.485473143485947</v>
      </c>
      <c r="G403" t="n">
        <v>5.453486998879206</v>
      </c>
      <c r="H403" t="n">
        <v>5.620970471568617</v>
      </c>
      <c r="I403" t="n">
        <v>5.588839864389764</v>
      </c>
      <c r="J403" t="n">
        <v>5.573162648562659</v>
      </c>
      <c r="K403" t="n">
        <v>5.556879561924387</v>
      </c>
      <c r="L403" t="n">
        <v>5.398489825098019</v>
      </c>
      <c r="M403" t="n">
        <v>5.351961898102285</v>
      </c>
      <c r="N403" t="n">
        <v>5.711017277419288</v>
      </c>
      <c r="O403" t="n">
        <v>5.767389131017556</v>
      </c>
      <c r="P403" t="n">
        <v>5.986187057840585</v>
      </c>
      <c r="Q403" t="n">
        <v>5.645364178704053</v>
      </c>
      <c r="R403" t="n">
        <v>5.590725315629619</v>
      </c>
      <c r="S403" t="n">
        <v>5.444049280312195</v>
      </c>
      <c r="T403" t="n">
        <v>5.62707782261318</v>
      </c>
      <c r="U403" t="n">
        <v>5.936555088712294</v>
      </c>
      <c r="V403" t="n">
        <v>5.488717350612772</v>
      </c>
      <c r="W403" t="n">
        <v>5.738722122349118</v>
      </c>
      <c r="X403" t="n">
        <v>5.808512991017029</v>
      </c>
      <c r="Y403" t="n">
        <v>5.484491669398616</v>
      </c>
      <c r="Z403" t="n">
        <v>5.454871320290591</v>
      </c>
      <c r="AA403" t="n">
        <v>5.544989767647825</v>
      </c>
      <c r="AB403" t="n">
        <v>5.354308988511804</v>
      </c>
      <c r="AC403" t="n">
        <v>5.729884825380457</v>
      </c>
      <c r="AD403" t="n">
        <v>5.994690295784213</v>
      </c>
      <c r="AE403" t="n">
        <v>5.455324411667189</v>
      </c>
      <c r="AF403" t="n">
        <v>5.504523829824548</v>
      </c>
      <c r="AG403" t="n">
        <v>5.403524380047926</v>
      </c>
      <c r="AH403" t="n">
        <v>5.358486703836433</v>
      </c>
      <c r="AI403" t="n">
        <v>5.600379919644833</v>
      </c>
      <c r="AJ403" t="n">
        <v>5.498979327656174</v>
      </c>
      <c r="AK403" t="n">
        <v>5.473952348701971</v>
      </c>
      <c r="AL403" t="n">
        <v>5.587738662670192</v>
      </c>
    </row>
    <row r="404">
      <c r="A404" s="2" t="n">
        <v>416</v>
      </c>
      <c r="B404" t="n">
        <v>4.114314231876183</v>
      </c>
      <c r="C404" t="n">
        <v>4.369993553749337</v>
      </c>
      <c r="D404" t="n">
        <v>4.525284686096989</v>
      </c>
      <c r="E404" t="n">
        <v>4.8033907962434</v>
      </c>
      <c r="F404" t="n">
        <v>4.232289967276597</v>
      </c>
      <c r="G404" t="n">
        <v>4.195480994140448</v>
      </c>
      <c r="H404" t="n">
        <v>4.371760363904114</v>
      </c>
      <c r="I404" t="n">
        <v>4.356267357144745</v>
      </c>
      <c r="J404" t="n">
        <v>4.312546223997923</v>
      </c>
      <c r="K404" t="n">
        <v>4.279812048871782</v>
      </c>
      <c r="L404" t="n">
        <v>4.127616379430859</v>
      </c>
      <c r="M404" t="n">
        <v>4.07870397309904</v>
      </c>
      <c r="N404" t="n">
        <v>4.482486121623608</v>
      </c>
      <c r="O404" t="n">
        <v>4.601699824483717</v>
      </c>
      <c r="P404" t="n">
        <v>4.750803397025253</v>
      </c>
      <c r="Q404" t="n">
        <v>4.415130592302219</v>
      </c>
      <c r="R404" t="n">
        <v>4.303332127911249</v>
      </c>
      <c r="S404" t="n">
        <v>4.179040446043001</v>
      </c>
      <c r="T404" t="n">
        <v>4.401605324637503</v>
      </c>
      <c r="U404" t="n">
        <v>4.74634071929988</v>
      </c>
      <c r="V404" t="n">
        <v>4.22321450386005</v>
      </c>
      <c r="W404" t="n">
        <v>4.470597958777915</v>
      </c>
      <c r="X404" t="n">
        <v>4.556082412216583</v>
      </c>
      <c r="Y404" t="n">
        <v>4.244856228759311</v>
      </c>
      <c r="Z404" t="n">
        <v>4.149652545889915</v>
      </c>
      <c r="AA404" t="n">
        <v>4.311217526806819</v>
      </c>
      <c r="AB404" t="n">
        <v>4.069881180928377</v>
      </c>
      <c r="AC404" t="n">
        <v>4.520512529064501</v>
      </c>
      <c r="AD404" t="n">
        <v>4.784108167361</v>
      </c>
      <c r="AE404" t="n">
        <v>4.188991433239217</v>
      </c>
      <c r="AF404" t="n">
        <v>4.231843772505654</v>
      </c>
      <c r="AG404" t="n">
        <v>4.142550142774836</v>
      </c>
      <c r="AH404" t="n">
        <v>4.063759309217231</v>
      </c>
      <c r="AI404" t="n">
        <v>4.316139768890359</v>
      </c>
      <c r="AJ404" t="n">
        <v>4.229688369752785</v>
      </c>
      <c r="AK404" t="n">
        <v>4.19316673437984</v>
      </c>
      <c r="AL404" t="n">
        <v>4.318935843614081</v>
      </c>
    </row>
    <row r="405">
      <c r="A405" s="2" t="n">
        <v>417</v>
      </c>
      <c r="B405" t="n">
        <v>5.576567519966257</v>
      </c>
      <c r="C405" t="n">
        <v>5.729557703973958</v>
      </c>
      <c r="D405" t="n">
        <v>5.934105132925827</v>
      </c>
      <c r="E405" t="n">
        <v>6.022394776796531</v>
      </c>
      <c r="F405" t="n">
        <v>5.671476629945772</v>
      </c>
      <c r="G405" t="n">
        <v>5.636649662198014</v>
      </c>
      <c r="H405" t="n">
        <v>5.780259511332574</v>
      </c>
      <c r="I405" t="n">
        <v>5.754484384826599</v>
      </c>
      <c r="J405" t="n">
        <v>5.73406664165878</v>
      </c>
      <c r="K405" t="n">
        <v>5.72583318310382</v>
      </c>
      <c r="L405" t="n">
        <v>5.591727898241381</v>
      </c>
      <c r="M405" t="n">
        <v>5.550129407004397</v>
      </c>
      <c r="N405" t="n">
        <v>5.864351643589137</v>
      </c>
      <c r="O405" t="n">
        <v>5.91232255787549</v>
      </c>
      <c r="P405" t="n">
        <v>6.108396444411857</v>
      </c>
      <c r="Q405" t="n">
        <v>5.800268613845856</v>
      </c>
      <c r="R405" t="n">
        <v>5.757916511312107</v>
      </c>
      <c r="S405" t="n">
        <v>5.630277619461562</v>
      </c>
      <c r="T405" t="n">
        <v>5.784020673057689</v>
      </c>
      <c r="U405" t="n">
        <v>6.063681941362653</v>
      </c>
      <c r="V405" t="n">
        <v>5.669754210611687</v>
      </c>
      <c r="W405" t="n">
        <v>5.885607048984216</v>
      </c>
      <c r="X405" t="n">
        <v>5.930516002663931</v>
      </c>
      <c r="Y405" t="n">
        <v>5.664895053222642</v>
      </c>
      <c r="Z405" t="n">
        <v>5.638574885638619</v>
      </c>
      <c r="AA405" t="n">
        <v>5.715220838658899</v>
      </c>
      <c r="AB405" t="n">
        <v>5.553532275797905</v>
      </c>
      <c r="AC405" t="n">
        <v>5.870378636159857</v>
      </c>
      <c r="AD405" t="n">
        <v>6.118314677922169</v>
      </c>
      <c r="AE405" t="n">
        <v>5.638691103723688</v>
      </c>
      <c r="AF405" t="n">
        <v>5.683113528723568</v>
      </c>
      <c r="AG405" t="n">
        <v>5.594708768110846</v>
      </c>
      <c r="AH405" t="n">
        <v>5.555384554499856</v>
      </c>
      <c r="AI405" t="n">
        <v>5.770824871529667</v>
      </c>
      <c r="AJ405" t="n">
        <v>5.680488584090082</v>
      </c>
      <c r="AK405" t="n">
        <v>5.656189811736168</v>
      </c>
      <c r="AL405" t="n">
        <v>5.753444606213528</v>
      </c>
    </row>
    <row r="406">
      <c r="A406" s="2" t="n">
        <v>418</v>
      </c>
      <c r="B406" t="n">
        <v>4.789667015363055</v>
      </c>
      <c r="C406" t="n">
        <v>4.958627590139849</v>
      </c>
      <c r="D406" t="n">
        <v>5.148976159288968</v>
      </c>
      <c r="E406" t="n">
        <v>5.273103626954899</v>
      </c>
      <c r="F406" t="n">
        <v>4.884558610016436</v>
      </c>
      <c r="G406" t="n">
        <v>4.854004185081904</v>
      </c>
      <c r="H406" t="n">
        <v>5.003099951786648</v>
      </c>
      <c r="I406" t="n">
        <v>4.976989319430595</v>
      </c>
      <c r="J406" t="n">
        <v>4.958424778333626</v>
      </c>
      <c r="K406" t="n">
        <v>4.943623537910416</v>
      </c>
      <c r="L406" t="n">
        <v>4.804705430010191</v>
      </c>
      <c r="M406" t="n">
        <v>4.762966594561326</v>
      </c>
      <c r="N406" t="n">
        <v>5.086518283569387</v>
      </c>
      <c r="O406" t="n">
        <v>5.146367846254337</v>
      </c>
      <c r="P406" t="n">
        <v>5.331010416236818</v>
      </c>
      <c r="Q406" t="n">
        <v>5.026606487264976</v>
      </c>
      <c r="R406" t="n">
        <v>4.973237461933984</v>
      </c>
      <c r="S406" t="n">
        <v>4.845574625455486</v>
      </c>
      <c r="T406" t="n">
        <v>5.010827393139271</v>
      </c>
      <c r="U406" t="n">
        <v>5.29145256487819</v>
      </c>
      <c r="V406" t="n">
        <v>4.885320629712412</v>
      </c>
      <c r="W406" t="n">
        <v>5.106141058147579</v>
      </c>
      <c r="X406" t="n">
        <v>5.166308152097645</v>
      </c>
      <c r="Y406" t="n">
        <v>4.884001510873107</v>
      </c>
      <c r="Z406" t="n">
        <v>4.850513228537926</v>
      </c>
      <c r="AA406" t="n">
        <v>4.937773750553151</v>
      </c>
      <c r="AB406" t="n">
        <v>4.764250224702902</v>
      </c>
      <c r="AC406" t="n">
        <v>5.102918872086317</v>
      </c>
      <c r="AD406" t="n">
        <v>5.341743286054801</v>
      </c>
      <c r="AE406" t="n">
        <v>4.85511855343428</v>
      </c>
      <c r="AF406" t="n">
        <v>4.898402866528882</v>
      </c>
      <c r="AG406" t="n">
        <v>4.810023607324119</v>
      </c>
      <c r="AH406" t="n">
        <v>4.766471581162041</v>
      </c>
      <c r="AI406" t="n">
        <v>4.983130462250752</v>
      </c>
      <c r="AJ406" t="n">
        <v>4.894285591841472</v>
      </c>
      <c r="AK406" t="n">
        <v>4.870312575437281</v>
      </c>
      <c r="AL406" t="n">
        <v>4.972064010137478</v>
      </c>
    </row>
    <row r="407">
      <c r="A407" s="2" t="n">
        <v>419</v>
      </c>
      <c r="B407" t="n">
        <v>4.736073020109978</v>
      </c>
      <c r="C407" t="n">
        <v>4.964397162960739</v>
      </c>
      <c r="D407" t="n">
        <v>5.133786122529003</v>
      </c>
      <c r="E407" t="n">
        <v>5.360464310222437</v>
      </c>
      <c r="F407" t="n">
        <v>4.848408057935073</v>
      </c>
      <c r="G407" t="n">
        <v>4.811502156809007</v>
      </c>
      <c r="H407" t="n">
        <v>4.979343515324222</v>
      </c>
      <c r="I407" t="n">
        <v>4.961247326270726</v>
      </c>
      <c r="J407" t="n">
        <v>4.923118969590886</v>
      </c>
      <c r="K407" t="n">
        <v>4.897232077573157</v>
      </c>
      <c r="L407" t="n">
        <v>4.749781349737082</v>
      </c>
      <c r="M407" t="n">
        <v>4.702663040084729</v>
      </c>
      <c r="N407" t="n">
        <v>5.083365938866501</v>
      </c>
      <c r="O407" t="n">
        <v>5.184465790957785</v>
      </c>
      <c r="P407" t="n">
        <v>5.346014162639777</v>
      </c>
      <c r="Q407" t="n">
        <v>5.016419288559669</v>
      </c>
      <c r="R407" t="n">
        <v>4.923179080092781</v>
      </c>
      <c r="S407" t="n">
        <v>4.797792381489247</v>
      </c>
      <c r="T407" t="n">
        <v>5.002146326761422</v>
      </c>
      <c r="U407" t="n">
        <v>5.330822944964491</v>
      </c>
      <c r="V407" t="n">
        <v>4.840905395897968</v>
      </c>
      <c r="W407" t="n">
        <v>5.079966828307099</v>
      </c>
      <c r="X407" t="n">
        <v>5.154338422369439</v>
      </c>
      <c r="Y407" t="n">
        <v>4.855470185679176</v>
      </c>
      <c r="Z407" t="n">
        <v>4.778177765020116</v>
      </c>
      <c r="AA407" t="n">
        <v>4.917556381652504</v>
      </c>
      <c r="AB407" t="n">
        <v>4.697156722373511</v>
      </c>
      <c r="AC407" t="n">
        <v>5.112496535013412</v>
      </c>
      <c r="AD407" t="n">
        <v>5.373497760796941</v>
      </c>
      <c r="AE407" t="n">
        <v>4.807343987360946</v>
      </c>
      <c r="AF407" t="n">
        <v>4.850694566183375</v>
      </c>
      <c r="AG407" t="n">
        <v>4.761577397249206</v>
      </c>
      <c r="AH407" t="n">
        <v>4.693105297510832</v>
      </c>
      <c r="AI407" t="n">
        <v>4.936302348223037</v>
      </c>
      <c r="AJ407" t="n">
        <v>4.84854767259905</v>
      </c>
      <c r="AK407" t="n">
        <v>4.81504735171762</v>
      </c>
      <c r="AL407" t="n">
        <v>4.933390059415216</v>
      </c>
    </row>
    <row r="408">
      <c r="A408" s="2" t="n">
        <v>420</v>
      </c>
      <c r="B408" t="n">
        <v>4.342256134075134</v>
      </c>
      <c r="C408" t="n">
        <v>4.556567752615526</v>
      </c>
      <c r="D408" t="n">
        <v>4.718806942139301</v>
      </c>
      <c r="E408" t="n">
        <v>4.929863349142556</v>
      </c>
      <c r="F408" t="n">
        <v>4.447794793962313</v>
      </c>
      <c r="G408" t="n">
        <v>4.413824598050287</v>
      </c>
      <c r="H408" t="n">
        <v>4.574240997479775</v>
      </c>
      <c r="I408" t="n">
        <v>4.555062812944282</v>
      </c>
      <c r="J408" t="n">
        <v>4.52125351571478</v>
      </c>
      <c r="K408" t="n">
        <v>4.496701636207328</v>
      </c>
      <c r="L408" t="n">
        <v>4.355311752383978</v>
      </c>
      <c r="M408" t="n">
        <v>4.310725810397003</v>
      </c>
      <c r="N408" t="n">
        <v>4.670511156402016</v>
      </c>
      <c r="O408" t="n">
        <v>4.764199149102545</v>
      </c>
      <c r="P408" t="n">
        <v>4.92058485580244</v>
      </c>
      <c r="Q408" t="n">
        <v>4.607860461307451</v>
      </c>
      <c r="R408" t="n">
        <v>4.521654411399624</v>
      </c>
      <c r="S408" t="n">
        <v>4.400865315023051</v>
      </c>
      <c r="T408" t="n">
        <v>4.594007075149009</v>
      </c>
      <c r="U408" t="n">
        <v>4.903563264179817</v>
      </c>
      <c r="V408" t="n">
        <v>4.441911847056</v>
      </c>
      <c r="W408" t="n">
        <v>4.669942305530349</v>
      </c>
      <c r="X408" t="n">
        <v>4.742216436956107</v>
      </c>
      <c r="Y408" t="n">
        <v>4.454372442410547</v>
      </c>
      <c r="Z408" t="n">
        <v>4.384674261641665</v>
      </c>
      <c r="AA408" t="n">
        <v>4.51291918737964</v>
      </c>
      <c r="AB408" t="n">
        <v>4.306007839458926</v>
      </c>
      <c r="AC408" t="n">
        <v>4.698467090540786</v>
      </c>
      <c r="AD408" t="n">
        <v>4.944815288908123</v>
      </c>
      <c r="AE408" t="n">
        <v>4.410232424525438</v>
      </c>
      <c r="AF408" t="n">
        <v>4.451680913889418</v>
      </c>
      <c r="AG408" t="n">
        <v>4.366182767396751</v>
      </c>
      <c r="AH408" t="n">
        <v>4.303015048776783</v>
      </c>
      <c r="AI408" t="n">
        <v>4.533306395647275</v>
      </c>
      <c r="AJ408" t="n">
        <v>4.44906818006683</v>
      </c>
      <c r="AK408" t="n">
        <v>4.418202556276308</v>
      </c>
      <c r="AL408" t="n">
        <v>4.530444574952089</v>
      </c>
    </row>
    <row r="409">
      <c r="A409" s="2" t="n">
        <v>421</v>
      </c>
      <c r="B409" t="n">
        <v>5.091679035841408</v>
      </c>
      <c r="C409" t="n">
        <v>5.29784303175558</v>
      </c>
      <c r="D409" t="n">
        <v>5.491653305651293</v>
      </c>
      <c r="E409" t="n">
        <v>5.668731978359612</v>
      </c>
      <c r="F409" t="n">
        <v>5.202571714210001</v>
      </c>
      <c r="G409" t="n">
        <v>5.166307874051485</v>
      </c>
      <c r="H409" t="n">
        <v>5.33279566699677</v>
      </c>
      <c r="I409" t="n">
        <v>5.309372061663007</v>
      </c>
      <c r="J409" t="n">
        <v>5.279408244481772</v>
      </c>
      <c r="K409" t="n">
        <v>5.259401067393225</v>
      </c>
      <c r="L409" t="n">
        <v>5.108908145171242</v>
      </c>
      <c r="M409" t="n">
        <v>5.062100766408625</v>
      </c>
      <c r="N409" t="n">
        <v>5.43170553716562</v>
      </c>
      <c r="O409" t="n">
        <v>5.513795505757312</v>
      </c>
      <c r="P409" t="n">
        <v>5.699829296770176</v>
      </c>
      <c r="Q409" t="n">
        <v>5.364067478042648</v>
      </c>
      <c r="R409" t="n">
        <v>5.289505337732616</v>
      </c>
      <c r="S409" t="n">
        <v>5.155446691861314</v>
      </c>
      <c r="T409" t="n">
        <v>5.348056726641637</v>
      </c>
      <c r="U409" t="n">
        <v>5.669195767125893</v>
      </c>
      <c r="V409" t="n">
        <v>5.199223597437685</v>
      </c>
      <c r="W409" t="n">
        <v>5.441121527934527</v>
      </c>
      <c r="X409" t="n">
        <v>5.509551204612196</v>
      </c>
      <c r="Y409" t="n">
        <v>5.205188552265629</v>
      </c>
      <c r="Z409" t="n">
        <v>5.148827076967448</v>
      </c>
      <c r="AA409" t="n">
        <v>5.265698059463424</v>
      </c>
      <c r="AB409" t="n">
        <v>5.060448681416314</v>
      </c>
      <c r="AC409" t="n">
        <v>5.453715178274003</v>
      </c>
      <c r="AD409" t="n">
        <v>5.719407591672858</v>
      </c>
      <c r="AE409" t="n">
        <v>5.165378686327093</v>
      </c>
      <c r="AF409" t="n">
        <v>5.211397381102774</v>
      </c>
      <c r="AG409" t="n">
        <v>5.117513363626636</v>
      </c>
      <c r="AH409" t="n">
        <v>5.059619820052614</v>
      </c>
      <c r="AI409" t="n">
        <v>5.30204344427258</v>
      </c>
      <c r="AJ409" t="n">
        <v>5.208266384733779</v>
      </c>
      <c r="AK409" t="n">
        <v>5.178022270680091</v>
      </c>
      <c r="AL409" t="n">
        <v>5.293305399938116</v>
      </c>
    </row>
    <row r="410">
      <c r="A410" s="2" t="n">
        <v>422</v>
      </c>
      <c r="B410" t="n">
        <v>5.083329437052163</v>
      </c>
      <c r="C410" t="n">
        <v>5.291865254611347</v>
      </c>
      <c r="D410" t="n">
        <v>5.491436406677656</v>
      </c>
      <c r="E410" t="n">
        <v>5.66907671082514</v>
      </c>
      <c r="F410" t="n">
        <v>5.192920668448387</v>
      </c>
      <c r="G410" t="n">
        <v>5.158387232712936</v>
      </c>
      <c r="H410" t="n">
        <v>5.329684801264434</v>
      </c>
      <c r="I410" t="n">
        <v>5.303325767921625</v>
      </c>
      <c r="J410" t="n">
        <v>5.277253372386756</v>
      </c>
      <c r="K410" t="n">
        <v>5.255821267847082</v>
      </c>
      <c r="L410" t="n">
        <v>5.099040369641961</v>
      </c>
      <c r="M410" t="n">
        <v>5.051352390180043</v>
      </c>
      <c r="N410" t="n">
        <v>5.42798629172843</v>
      </c>
      <c r="O410" t="n">
        <v>5.509739826873592</v>
      </c>
      <c r="P410" t="n">
        <v>5.702971555104273</v>
      </c>
      <c r="Q410" t="n">
        <v>5.360730208562509</v>
      </c>
      <c r="R410" t="n">
        <v>5.286711015096248</v>
      </c>
      <c r="S410" t="n">
        <v>5.146853852681377</v>
      </c>
      <c r="T410" t="n">
        <v>5.343946965641304</v>
      </c>
      <c r="U410" t="n">
        <v>5.668405629863798</v>
      </c>
      <c r="V410" t="n">
        <v>5.191690392933057</v>
      </c>
      <c r="W410" t="n">
        <v>5.442070123057723</v>
      </c>
      <c r="X410" t="n">
        <v>5.516039843028111</v>
      </c>
      <c r="Y410" t="n">
        <v>5.196147354673049</v>
      </c>
      <c r="Z410" t="n">
        <v>5.143819688032384</v>
      </c>
      <c r="AA410" t="n">
        <v>5.258804914249352</v>
      </c>
      <c r="AB410" t="n">
        <v>5.050086838727419</v>
      </c>
      <c r="AC410" t="n">
        <v>5.452568362543667</v>
      </c>
      <c r="AD410" t="n">
        <v>5.714148050308157</v>
      </c>
      <c r="AE410" t="n">
        <v>5.157617757515834</v>
      </c>
      <c r="AF410" t="n">
        <v>5.205082619998137</v>
      </c>
      <c r="AG410" t="n">
        <v>5.107463193050559</v>
      </c>
      <c r="AH410" t="n">
        <v>5.050554250235366</v>
      </c>
      <c r="AI410" t="n">
        <v>5.297986461416419</v>
      </c>
      <c r="AJ410" t="n">
        <v>5.200869134743954</v>
      </c>
      <c r="AK410" t="n">
        <v>5.171530896235139</v>
      </c>
      <c r="AL410" t="n">
        <v>5.289909933063204</v>
      </c>
    </row>
    <row r="411">
      <c r="A411" s="2" t="n">
        <v>423</v>
      </c>
      <c r="B411" t="n">
        <v>4.800924899797294</v>
      </c>
      <c r="C411" t="n">
        <v>5.064646867842756</v>
      </c>
      <c r="D411" t="n">
        <v>5.236715576796504</v>
      </c>
      <c r="E411" t="n">
        <v>5.51497515011414</v>
      </c>
      <c r="F411" t="n">
        <v>4.925596906527114</v>
      </c>
      <c r="G411" t="n">
        <v>4.885898740772141</v>
      </c>
      <c r="H411" t="n">
        <v>5.07211871659007</v>
      </c>
      <c r="I411" t="n">
        <v>5.054438280991631</v>
      </c>
      <c r="J411" t="n">
        <v>5.009622048806414</v>
      </c>
      <c r="K411" t="n">
        <v>4.977228891890523</v>
      </c>
      <c r="L411" t="n">
        <v>4.815452837343246</v>
      </c>
      <c r="M411" t="n">
        <v>4.763651655008805</v>
      </c>
      <c r="N411" t="n">
        <v>5.187878820761804</v>
      </c>
      <c r="O411" t="n">
        <v>5.30957498310109</v>
      </c>
      <c r="P411" t="n">
        <v>5.47395232282706</v>
      </c>
      <c r="Q411" t="n">
        <v>5.115945507919969</v>
      </c>
      <c r="R411" t="n">
        <v>5.003354306433559</v>
      </c>
      <c r="S411" t="n">
        <v>4.869312056966129</v>
      </c>
      <c r="T411" t="n">
        <v>5.101100688979815</v>
      </c>
      <c r="U411" t="n">
        <v>5.464699774028033</v>
      </c>
      <c r="V411" t="n">
        <v>4.916487938211614</v>
      </c>
      <c r="W411" t="n">
        <v>5.178367747492278</v>
      </c>
      <c r="X411" t="n">
        <v>5.266981408451004</v>
      </c>
      <c r="Y411" t="n">
        <v>4.93676309873966</v>
      </c>
      <c r="Z411" t="n">
        <v>4.841536380728074</v>
      </c>
      <c r="AA411" t="n">
        <v>5.006430023591761</v>
      </c>
      <c r="AB411" t="n">
        <v>4.755531665517065</v>
      </c>
      <c r="AC411" t="n">
        <v>5.225354291513651</v>
      </c>
      <c r="AD411" t="n">
        <v>5.507306169879532</v>
      </c>
      <c r="AE411" t="n">
        <v>4.879957949005865</v>
      </c>
      <c r="AF411" t="n">
        <v>4.926045049874119</v>
      </c>
      <c r="AG411" t="n">
        <v>4.830407584548663</v>
      </c>
      <c r="AH411" t="n">
        <v>4.750026326289806</v>
      </c>
      <c r="AI411" t="n">
        <v>5.017048848513343</v>
      </c>
      <c r="AJ411" t="n">
        <v>4.923576838006617</v>
      </c>
      <c r="AK411" t="n">
        <v>4.885641165849343</v>
      </c>
      <c r="AL411" t="n">
        <v>5.017775203999361</v>
      </c>
    </row>
    <row r="412">
      <c r="A412" s="2" t="n">
        <v>424</v>
      </c>
      <c r="B412" t="n">
        <v>4.471914461395526</v>
      </c>
      <c r="C412" t="n">
        <v>4.691037553765692</v>
      </c>
      <c r="D412" t="n">
        <v>4.858782717055176</v>
      </c>
      <c r="E412" t="n">
        <v>5.073717018619329</v>
      </c>
      <c r="F412" t="n">
        <v>4.579223469034715</v>
      </c>
      <c r="G412" t="n">
        <v>4.545950790291422</v>
      </c>
      <c r="H412" t="n">
        <v>4.710546204484409</v>
      </c>
      <c r="I412" t="n">
        <v>4.690386325811759</v>
      </c>
      <c r="J412" t="n">
        <v>4.65817362249464</v>
      </c>
      <c r="K412" t="n">
        <v>4.632450754074239</v>
      </c>
      <c r="L412" t="n">
        <v>4.485875878077178</v>
      </c>
      <c r="M412" t="n">
        <v>4.440297646394692</v>
      </c>
      <c r="N412" t="n">
        <v>4.808686009450909</v>
      </c>
      <c r="O412" t="n">
        <v>4.903876072453744</v>
      </c>
      <c r="P412" t="n">
        <v>5.065639816847237</v>
      </c>
      <c r="Q412" t="n">
        <v>4.745567299504073</v>
      </c>
      <c r="R412" t="n">
        <v>4.658215222406793</v>
      </c>
      <c r="S412" t="n">
        <v>4.53286348654649</v>
      </c>
      <c r="T412" t="n">
        <v>4.731175432781543</v>
      </c>
      <c r="U412" t="n">
        <v>5.046536780787218</v>
      </c>
      <c r="V412" t="n">
        <v>4.5750171679507</v>
      </c>
      <c r="W412" t="n">
        <v>4.810468954410609</v>
      </c>
      <c r="X412" t="n">
        <v>4.88713329925203</v>
      </c>
      <c r="Y412" t="n">
        <v>4.586990865912647</v>
      </c>
      <c r="Z412" t="n">
        <v>4.518149589526305</v>
      </c>
      <c r="AA412" t="n">
        <v>4.648133928098928</v>
      </c>
      <c r="AB412" t="n">
        <v>4.435678453666593</v>
      </c>
      <c r="AC412" t="n">
        <v>4.838760871913815</v>
      </c>
      <c r="AD412" t="n">
        <v>5.089042651210678</v>
      </c>
      <c r="AE412" t="n">
        <v>4.542829523658311</v>
      </c>
      <c r="AF412" t="n">
        <v>4.585498446128509</v>
      </c>
      <c r="AG412" t="n">
        <v>4.497012596717494</v>
      </c>
      <c r="AH412" t="n">
        <v>4.433359393023</v>
      </c>
      <c r="AI412" t="n">
        <v>4.669227463227137</v>
      </c>
      <c r="AJ412" t="n">
        <v>4.582234981440528</v>
      </c>
      <c r="AK412" t="n">
        <v>4.551439725948619</v>
      </c>
      <c r="AL412" t="n">
        <v>4.666883495313321</v>
      </c>
    </row>
    <row r="413">
      <c r="A413" s="2" t="n">
        <v>425</v>
      </c>
      <c r="B413" t="n">
        <v>4.291252347909281</v>
      </c>
      <c r="C413" t="n">
        <v>4.52787112129498</v>
      </c>
      <c r="D413" t="n">
        <v>4.689596415411668</v>
      </c>
      <c r="E413" t="n">
        <v>4.935086518178996</v>
      </c>
      <c r="F413" t="n">
        <v>4.403783383996213</v>
      </c>
      <c r="G413" t="n">
        <v>4.36910963929203</v>
      </c>
      <c r="H413" t="n">
        <v>4.539414533575042</v>
      </c>
      <c r="I413" t="n">
        <v>4.521331382052296</v>
      </c>
      <c r="J413" t="n">
        <v>4.483974616799365</v>
      </c>
      <c r="K413" t="n">
        <v>4.454729056020978</v>
      </c>
      <c r="L413" t="n">
        <v>4.304782045079841</v>
      </c>
      <c r="M413" t="n">
        <v>4.258105813083402</v>
      </c>
      <c r="N413" t="n">
        <v>4.643282492789828</v>
      </c>
      <c r="O413" t="n">
        <v>4.750557401743634</v>
      </c>
      <c r="P413" t="n">
        <v>4.905612526473298</v>
      </c>
      <c r="Q413" t="n">
        <v>4.578391706700776</v>
      </c>
      <c r="R413" t="n">
        <v>4.479357674075883</v>
      </c>
      <c r="S413" t="n">
        <v>4.354371287028312</v>
      </c>
      <c r="T413" t="n">
        <v>4.564393267453049</v>
      </c>
      <c r="U413" t="n">
        <v>4.893355749473427</v>
      </c>
      <c r="V413" t="n">
        <v>4.397485514040652</v>
      </c>
      <c r="W413" t="n">
        <v>4.638775469944682</v>
      </c>
      <c r="X413" t="n">
        <v>4.720264421834179</v>
      </c>
      <c r="Y413" t="n">
        <v>4.414009841076656</v>
      </c>
      <c r="Z413" t="n">
        <v>4.332422579339246</v>
      </c>
      <c r="AA413" t="n">
        <v>4.477736567110053</v>
      </c>
      <c r="AB413" t="n">
        <v>4.251445780824771</v>
      </c>
      <c r="AC413" t="n">
        <v>4.677461827152083</v>
      </c>
      <c r="AD413" t="n">
        <v>4.933518099649625</v>
      </c>
      <c r="AE413" t="n">
        <v>4.364379004697046</v>
      </c>
      <c r="AF413" t="n">
        <v>4.407104924715982</v>
      </c>
      <c r="AG413" t="n">
        <v>4.318189962488889</v>
      </c>
      <c r="AH413" t="n">
        <v>4.247417765243654</v>
      </c>
      <c r="AI413" t="n">
        <v>4.491015147194823</v>
      </c>
      <c r="AJ413" t="n">
        <v>4.404261971468365</v>
      </c>
      <c r="AK413" t="n">
        <v>4.37086742224005</v>
      </c>
      <c r="AL413" t="n">
        <v>4.491301749527611</v>
      </c>
    </row>
    <row r="414">
      <c r="A414" s="2" t="n">
        <v>426</v>
      </c>
      <c r="B414" t="n">
        <v>3.752358739964313</v>
      </c>
      <c r="C414" t="n">
        <v>3.967076698824066</v>
      </c>
      <c r="D414" t="n">
        <v>4.101911085220364</v>
      </c>
      <c r="E414" t="n">
        <v>4.330239447576608</v>
      </c>
      <c r="F414" t="n">
        <v>3.854569957532169</v>
      </c>
      <c r="G414" t="n">
        <v>3.818635387464701</v>
      </c>
      <c r="H414" t="n">
        <v>3.965741380783053</v>
      </c>
      <c r="I414" t="n">
        <v>3.955198065191217</v>
      </c>
      <c r="J414" t="n">
        <v>3.91214785531959</v>
      </c>
      <c r="K414" t="n">
        <v>3.887364792680994</v>
      </c>
      <c r="L414" t="n">
        <v>3.762213408408982</v>
      </c>
      <c r="M414" t="n">
        <v>3.720239749182714</v>
      </c>
      <c r="N414" t="n">
        <v>4.062757325676889</v>
      </c>
      <c r="O414" t="n">
        <v>4.163868552265763</v>
      </c>
      <c r="P414" t="n">
        <v>4.290288481242752</v>
      </c>
      <c r="Q414" t="n">
        <v>4.001941812163653</v>
      </c>
      <c r="R414" t="n">
        <v>3.907712973463696</v>
      </c>
      <c r="S414" t="n">
        <v>3.804828070715032</v>
      </c>
      <c r="T414" t="n">
        <v>3.99064917578954</v>
      </c>
      <c r="U414" t="n">
        <v>4.288312573308369</v>
      </c>
      <c r="V414" t="n">
        <v>3.842265360726418</v>
      </c>
      <c r="W414" t="n">
        <v>4.048021890962281</v>
      </c>
      <c r="X414" t="n">
        <v>4.111883629898438</v>
      </c>
      <c r="Y414" t="n">
        <v>3.861291048821193</v>
      </c>
      <c r="Z414" t="n">
        <v>3.776662366677733</v>
      </c>
      <c r="AA414" t="n">
        <v>3.915872965872595</v>
      </c>
      <c r="AB414" t="n">
        <v>3.712777080840758</v>
      </c>
      <c r="AC414" t="n">
        <v>4.088349828146166</v>
      </c>
      <c r="AD414" t="n">
        <v>4.321289423527428</v>
      </c>
      <c r="AE414" t="n">
        <v>3.812244131346676</v>
      </c>
      <c r="AF414" t="n">
        <v>3.848668665737374</v>
      </c>
      <c r="AG414" t="n">
        <v>3.774329143417212</v>
      </c>
      <c r="AH414" t="n">
        <v>3.706122847494417</v>
      </c>
      <c r="AI414" t="n">
        <v>3.921236409445957</v>
      </c>
      <c r="AJ414" t="n">
        <v>3.84837782320668</v>
      </c>
      <c r="AK414" t="n">
        <v>3.815417965465481</v>
      </c>
      <c r="AL414" t="n">
        <v>3.92062141049286</v>
      </c>
    </row>
    <row r="415">
      <c r="A415" s="2" t="n">
        <v>427</v>
      </c>
      <c r="B415" t="n">
        <v>3.954853291831767</v>
      </c>
      <c r="C415" t="n">
        <v>4.183381336957401</v>
      </c>
      <c r="D415" t="n">
        <v>4.345157778629</v>
      </c>
      <c r="E415" t="n">
        <v>4.579847944306762</v>
      </c>
      <c r="F415" t="n">
        <v>4.063199838934214</v>
      </c>
      <c r="G415" t="n">
        <v>4.032061770836884</v>
      </c>
      <c r="H415" t="n">
        <v>4.200669340294032</v>
      </c>
      <c r="I415" t="n">
        <v>4.179961452950844</v>
      </c>
      <c r="J415" t="n">
        <v>4.148768841087036</v>
      </c>
      <c r="K415" t="n">
        <v>4.119600881016059</v>
      </c>
      <c r="L415" t="n">
        <v>3.969432770334061</v>
      </c>
      <c r="M415" t="n">
        <v>3.923441445887744</v>
      </c>
      <c r="N415" t="n">
        <v>4.299381974694721</v>
      </c>
      <c r="O415" t="n">
        <v>4.400960667729572</v>
      </c>
      <c r="P415" t="n">
        <v>4.558479216906051</v>
      </c>
      <c r="Q415" t="n">
        <v>4.237804168112192</v>
      </c>
      <c r="R415" t="n">
        <v>4.144505455957019</v>
      </c>
      <c r="S415" t="n">
        <v>4.018008864385468</v>
      </c>
      <c r="T415" t="n">
        <v>4.223552789045882</v>
      </c>
      <c r="U415" t="n">
        <v>4.541830457503272</v>
      </c>
      <c r="V415" t="n">
        <v>4.060602439486169</v>
      </c>
      <c r="W415" t="n">
        <v>4.300896304616542</v>
      </c>
      <c r="X415" t="n">
        <v>4.385197011085688</v>
      </c>
      <c r="Y415" t="n">
        <v>4.074352192832113</v>
      </c>
      <c r="Z415" t="n">
        <v>4.001847938998286</v>
      </c>
      <c r="AA415" t="n">
        <v>4.137741651627735</v>
      </c>
      <c r="AB415" t="n">
        <v>3.917829752739746</v>
      </c>
      <c r="AC415" t="n">
        <v>4.334926203136657</v>
      </c>
      <c r="AD415" t="n">
        <v>4.582646471069541</v>
      </c>
      <c r="AE415" t="n">
        <v>4.027995007064185</v>
      </c>
      <c r="AF415" t="n">
        <v>4.071209014552976</v>
      </c>
      <c r="AG415" t="n">
        <v>3.981817428573756</v>
      </c>
      <c r="AH415" t="n">
        <v>3.915648850871265</v>
      </c>
      <c r="AI415" t="n">
        <v>4.154226669642795</v>
      </c>
      <c r="AJ415" t="n">
        <v>4.067192081927791</v>
      </c>
      <c r="AK415" t="n">
        <v>4.036371627646566</v>
      </c>
      <c r="AL415" t="n">
        <v>4.155036208655758</v>
      </c>
    </row>
    <row r="416">
      <c r="A416" s="2" t="n">
        <v>428</v>
      </c>
      <c r="B416" t="n">
        <v>4.083056718382156</v>
      </c>
      <c r="C416" t="n">
        <v>4.255973227454982</v>
      </c>
      <c r="D416" t="n">
        <v>4.406589389276087</v>
      </c>
      <c r="E416" t="n">
        <v>4.562034501643448</v>
      </c>
      <c r="F416" t="n">
        <v>4.173661337880736</v>
      </c>
      <c r="G416" t="n">
        <v>4.141807674266778</v>
      </c>
      <c r="H416" t="n">
        <v>4.275806823797407</v>
      </c>
      <c r="I416" t="n">
        <v>4.259720814582995</v>
      </c>
      <c r="J416" t="n">
        <v>4.230068482308856</v>
      </c>
      <c r="K416" t="n">
        <v>4.213414417101885</v>
      </c>
      <c r="L416" t="n">
        <v>4.094478126512654</v>
      </c>
      <c r="M416" t="n">
        <v>4.056250201125149</v>
      </c>
      <c r="N416" t="n">
        <v>4.359140115652283</v>
      </c>
      <c r="O416" t="n">
        <v>4.431121818729798</v>
      </c>
      <c r="P416" t="n">
        <v>4.5743566416727</v>
      </c>
      <c r="Q416" t="n">
        <v>4.302657359066241</v>
      </c>
      <c r="R416" t="n">
        <v>4.236595116060839</v>
      </c>
      <c r="S416" t="n">
        <v>4.131641983481925</v>
      </c>
      <c r="T416" t="n">
        <v>4.290326228293759</v>
      </c>
      <c r="U416" t="n">
        <v>4.555418976362198</v>
      </c>
      <c r="V416" t="n">
        <v>4.167295102445753</v>
      </c>
      <c r="W416" t="n">
        <v>4.360449454585162</v>
      </c>
      <c r="X416" t="n">
        <v>4.413148734331796</v>
      </c>
      <c r="Y416" t="n">
        <v>4.174650178436498</v>
      </c>
      <c r="Z416" t="n">
        <v>4.121117726404746</v>
      </c>
      <c r="AA416" t="n">
        <v>4.223851313900294</v>
      </c>
      <c r="AB416" t="n">
        <v>4.053663800999332</v>
      </c>
      <c r="AC416" t="n">
        <v>4.376326458242303</v>
      </c>
      <c r="AD416" t="n">
        <v>4.594073110068438</v>
      </c>
      <c r="AE416" t="n">
        <v>4.139479939368889</v>
      </c>
      <c r="AF416" t="n">
        <v>4.17597610335786</v>
      </c>
      <c r="AG416" t="n">
        <v>4.102086831770768</v>
      </c>
      <c r="AH416" t="n">
        <v>4.051172576076858</v>
      </c>
      <c r="AI416" t="n">
        <v>4.248303445927501</v>
      </c>
      <c r="AJ416" t="n">
        <v>4.174545440169751</v>
      </c>
      <c r="AK416" t="n">
        <v>4.148045529565568</v>
      </c>
      <c r="AL416" t="n">
        <v>4.241618685797891</v>
      </c>
    </row>
    <row r="417">
      <c r="A417" s="2" t="n">
        <v>429</v>
      </c>
      <c r="B417" t="n">
        <v>3.731242152002197</v>
      </c>
      <c r="C417" t="n">
        <v>3.963017861314587</v>
      </c>
      <c r="D417" t="n">
        <v>4.104566430194598</v>
      </c>
      <c r="E417" t="n">
        <v>4.355899710426396</v>
      </c>
      <c r="F417" t="n">
        <v>3.838613745839253</v>
      </c>
      <c r="G417" t="n">
        <v>3.804709678024043</v>
      </c>
      <c r="H417" t="n">
        <v>3.964694192452854</v>
      </c>
      <c r="I417" t="n">
        <v>3.950781314937699</v>
      </c>
      <c r="J417" t="n">
        <v>3.9106015992057</v>
      </c>
      <c r="K417" t="n">
        <v>3.881219855098975</v>
      </c>
      <c r="L417" t="n">
        <v>3.743211661424334</v>
      </c>
      <c r="M417" t="n">
        <v>3.698737744949194</v>
      </c>
      <c r="N417" t="n">
        <v>4.065332863812261</v>
      </c>
      <c r="O417" t="n">
        <v>4.174420096835321</v>
      </c>
      <c r="P417" t="n">
        <v>4.308087781885349</v>
      </c>
      <c r="Q417" t="n">
        <v>4.003878478267427</v>
      </c>
      <c r="R417" t="n">
        <v>3.902626554957826</v>
      </c>
      <c r="S417" t="n">
        <v>3.789807026443194</v>
      </c>
      <c r="T417" t="n">
        <v>3.991584092519885</v>
      </c>
      <c r="U417" t="n">
        <v>4.305067473534424</v>
      </c>
      <c r="V417" t="n">
        <v>3.829998789564441</v>
      </c>
      <c r="W417" t="n">
        <v>4.05423393329571</v>
      </c>
      <c r="X417" t="n">
        <v>4.13144632470202</v>
      </c>
      <c r="Y417" t="n">
        <v>3.849571393685046</v>
      </c>
      <c r="Z417" t="n">
        <v>3.762946250112316</v>
      </c>
      <c r="AA417" t="n">
        <v>3.909719923649184</v>
      </c>
      <c r="AB417" t="n">
        <v>3.690786652479031</v>
      </c>
      <c r="AC417" t="n">
        <v>4.099347501168516</v>
      </c>
      <c r="AD417" t="n">
        <v>4.339597006256358</v>
      </c>
      <c r="AE417" t="n">
        <v>3.798801420406907</v>
      </c>
      <c r="AF417" t="n">
        <v>3.837730767600646</v>
      </c>
      <c r="AG417" t="n">
        <v>3.756738717174062</v>
      </c>
      <c r="AH417" t="n">
        <v>3.684895990617631</v>
      </c>
      <c r="AI417" t="n">
        <v>3.914442618475756</v>
      </c>
      <c r="AJ417" t="n">
        <v>3.83584396210467</v>
      </c>
      <c r="AK417" t="n">
        <v>3.802553023823263</v>
      </c>
      <c r="AL417" t="n">
        <v>3.91664275978594</v>
      </c>
    </row>
    <row r="418">
      <c r="A418" s="2" t="n">
        <v>430</v>
      </c>
      <c r="B418" t="n">
        <v>4.274213745044974</v>
      </c>
      <c r="C418" t="n">
        <v>4.537023634972977</v>
      </c>
      <c r="D418" t="n">
        <v>4.699740380327777</v>
      </c>
      <c r="E418" t="n">
        <v>4.983289948613272</v>
      </c>
      <c r="F418" t="n">
        <v>4.397080475796079</v>
      </c>
      <c r="G418" t="n">
        <v>4.358105361921396</v>
      </c>
      <c r="H418" t="n">
        <v>4.539625938035989</v>
      </c>
      <c r="I418" t="n">
        <v>4.523942530589083</v>
      </c>
      <c r="J418" t="n">
        <v>4.477862983799004</v>
      </c>
      <c r="K418" t="n">
        <v>4.444938120524921</v>
      </c>
      <c r="L418" t="n">
        <v>4.288465063944693</v>
      </c>
      <c r="M418" t="n">
        <v>4.237817954886254</v>
      </c>
      <c r="N418" t="n">
        <v>4.654725873493855</v>
      </c>
      <c r="O418" t="n">
        <v>4.778094555721588</v>
      </c>
      <c r="P418" t="n">
        <v>4.932175204751559</v>
      </c>
      <c r="Q418" t="n">
        <v>4.584158000030475</v>
      </c>
      <c r="R418" t="n">
        <v>4.469537050732596</v>
      </c>
      <c r="S418" t="n">
        <v>4.341318668235203</v>
      </c>
      <c r="T418" t="n">
        <v>4.570152615302857</v>
      </c>
      <c r="U418" t="n">
        <v>4.927369394561206</v>
      </c>
      <c r="V418" t="n">
        <v>4.386950211215709</v>
      </c>
      <c r="W418" t="n">
        <v>4.642014607540846</v>
      </c>
      <c r="X418" t="n">
        <v>4.727734646929141</v>
      </c>
      <c r="Y418" t="n">
        <v>4.409146514626661</v>
      </c>
      <c r="Z418" t="n">
        <v>4.3108504949915</v>
      </c>
      <c r="AA418" t="n">
        <v>4.47724513735072</v>
      </c>
      <c r="AB418" t="n">
        <v>4.228867654956621</v>
      </c>
      <c r="AC418" t="n">
        <v>4.69239428487236</v>
      </c>
      <c r="AD418" t="n">
        <v>4.966905769737687</v>
      </c>
      <c r="AE418" t="n">
        <v>4.351356985260537</v>
      </c>
      <c r="AF418" t="n">
        <v>4.39581963710376</v>
      </c>
      <c r="AG418" t="n">
        <v>4.303564837596734</v>
      </c>
      <c r="AH418" t="n">
        <v>4.22225819975234</v>
      </c>
      <c r="AI418" t="n">
        <v>4.483414302599861</v>
      </c>
      <c r="AJ418" t="n">
        <v>4.393954477037306</v>
      </c>
      <c r="AK418" t="n">
        <v>4.355885251237543</v>
      </c>
      <c r="AL418" t="n">
        <v>4.485393804227609</v>
      </c>
    </row>
    <row r="419">
      <c r="A419" s="2" t="n">
        <v>431</v>
      </c>
      <c r="B419" t="n">
        <v>4.108323792759323</v>
      </c>
      <c r="C419" t="n">
        <v>4.299051428816411</v>
      </c>
      <c r="D419" t="n">
        <v>4.462212264140303</v>
      </c>
      <c r="E419" t="n">
        <v>4.637100947498513</v>
      </c>
      <c r="F419" t="n">
        <v>4.205593492352898</v>
      </c>
      <c r="G419" t="n">
        <v>4.174197344080893</v>
      </c>
      <c r="H419" t="n">
        <v>4.377697433139781</v>
      </c>
      <c r="I419" t="n">
        <v>4.303410561891803</v>
      </c>
      <c r="J419" t="n">
        <v>4.275624837740417</v>
      </c>
      <c r="K419" t="n">
        <v>4.255187752691751</v>
      </c>
      <c r="L419" t="n">
        <v>4.121293438025205</v>
      </c>
      <c r="M419" t="n">
        <v>4.079653709602687</v>
      </c>
      <c r="N419" t="n">
        <v>4.411672623032587</v>
      </c>
      <c r="O419" t="n">
        <v>4.490996365328328</v>
      </c>
      <c r="P419" t="n">
        <v>4.648254420061685</v>
      </c>
      <c r="Q419" t="n">
        <v>4.352808794434672</v>
      </c>
      <c r="R419" t="n">
        <v>4.280358651514603</v>
      </c>
      <c r="S419" t="n">
        <v>4.163337859862661</v>
      </c>
      <c r="T419" t="n">
        <v>4.339086138489283</v>
      </c>
      <c r="U419" t="n">
        <v>4.625512220090416</v>
      </c>
      <c r="V419" t="n">
        <v>4.202078185332687</v>
      </c>
      <c r="W419" t="n">
        <v>4.417062533888823</v>
      </c>
      <c r="X419" t="n">
        <v>4.482432287801761</v>
      </c>
      <c r="Y419" t="n">
        <v>4.20993250826321</v>
      </c>
      <c r="Z419" t="n">
        <v>4.154071062430128</v>
      </c>
      <c r="AA419" t="n">
        <v>4.264713460399531</v>
      </c>
      <c r="AB419" t="n">
        <v>4.07695615030846</v>
      </c>
      <c r="AC419" t="n">
        <v>4.435022132330955</v>
      </c>
      <c r="AD419" t="n">
        <v>4.667557256016912</v>
      </c>
      <c r="AE419" t="n">
        <v>4.172349596325924</v>
      </c>
      <c r="AF419" t="n">
        <v>4.212373681497624</v>
      </c>
      <c r="AG419" t="n">
        <v>4.130105199324306</v>
      </c>
      <c r="AH419" t="n">
        <v>4.075680699990848</v>
      </c>
      <c r="AI419" t="n">
        <v>4.291010490304822</v>
      </c>
      <c r="AJ419" t="n">
        <v>4.209429652173668</v>
      </c>
      <c r="AK419" t="n">
        <v>4.182028943156648</v>
      </c>
      <c r="AL419" t="n">
        <v>4.285874482188247</v>
      </c>
    </row>
    <row r="420">
      <c r="A420" s="2" t="n">
        <v>432</v>
      </c>
      <c r="B420" t="n">
        <v>4.012059997520271</v>
      </c>
      <c r="C420" t="n">
        <v>4.247906334355624</v>
      </c>
      <c r="D420" t="n">
        <v>4.398957854316431</v>
      </c>
      <c r="E420" t="n">
        <v>4.650357479879778</v>
      </c>
      <c r="F420" t="n">
        <v>4.122399764876713</v>
      </c>
      <c r="G420" t="n">
        <v>4.088087805489006</v>
      </c>
      <c r="H420" t="n">
        <v>4.253884584072942</v>
      </c>
      <c r="I420" t="n">
        <v>4.238016945480785</v>
      </c>
      <c r="J420" t="n">
        <v>4.198916895659984</v>
      </c>
      <c r="K420" t="n">
        <v>4.169207850504251</v>
      </c>
      <c r="L420" t="n">
        <v>4.025037679036767</v>
      </c>
      <c r="M420" t="n">
        <v>3.979091614185577</v>
      </c>
      <c r="N420" t="n">
        <v>4.356682364157948</v>
      </c>
      <c r="O420" t="n">
        <v>4.466077069202858</v>
      </c>
      <c r="P420" t="n">
        <v>4.610421568359179</v>
      </c>
      <c r="Q420" t="n">
        <v>4.293458684706438</v>
      </c>
      <c r="R420" t="n">
        <v>4.192171533667153</v>
      </c>
      <c r="S420" t="n">
        <v>4.073189252647033</v>
      </c>
      <c r="T420" t="n">
        <v>4.280371116674589</v>
      </c>
      <c r="U420" t="n">
        <v>4.6029005355956</v>
      </c>
      <c r="V420" t="n">
        <v>4.114975757050486</v>
      </c>
      <c r="W420" t="n">
        <v>4.348492195832963</v>
      </c>
      <c r="X420" t="n">
        <v>4.428616146320858</v>
      </c>
      <c r="Y420" t="n">
        <v>4.133463775773257</v>
      </c>
      <c r="Z420" t="n">
        <v>4.048425762253717</v>
      </c>
      <c r="AA420" t="n">
        <v>4.195739147909941</v>
      </c>
      <c r="AB420" t="n">
        <v>3.971644628700851</v>
      </c>
      <c r="AC420" t="n">
        <v>4.391509505996314</v>
      </c>
      <c r="AD420" t="n">
        <v>4.64013993623885</v>
      </c>
      <c r="AE420" t="n">
        <v>4.082789101068842</v>
      </c>
      <c r="AF420" t="n">
        <v>4.12363724030687</v>
      </c>
      <c r="AG420" t="n">
        <v>4.038577973090434</v>
      </c>
      <c r="AH420" t="n">
        <v>3.966734579695329</v>
      </c>
      <c r="AI420" t="n">
        <v>4.203994762719827</v>
      </c>
      <c r="AJ420" t="n">
        <v>4.121285554782687</v>
      </c>
      <c r="AK420" t="n">
        <v>4.08772630391745</v>
      </c>
      <c r="AL420" t="n">
        <v>4.205585073951367</v>
      </c>
    </row>
    <row r="421">
      <c r="A421" s="2" t="n">
        <v>433</v>
      </c>
      <c r="B421" t="n">
        <v>4.901753515773028</v>
      </c>
      <c r="C421" t="n">
        <v>5.108991123382165</v>
      </c>
      <c r="D421" t="n">
        <v>5.30375539347502</v>
      </c>
      <c r="E421" t="n">
        <v>5.483117255189979</v>
      </c>
      <c r="F421" t="n">
        <v>5.008875726634379</v>
      </c>
      <c r="G421" t="n">
        <v>4.976900584884752</v>
      </c>
      <c r="H421" t="n">
        <v>5.146540779622514</v>
      </c>
      <c r="I421" t="n">
        <v>5.12004962430508</v>
      </c>
      <c r="J421" t="n">
        <v>5.095850237880044</v>
      </c>
      <c r="K421" t="n">
        <v>5.07361928864727</v>
      </c>
      <c r="L421" t="n">
        <v>4.918039815634981</v>
      </c>
      <c r="M421" t="n">
        <v>4.871192649836746</v>
      </c>
      <c r="N421" t="n">
        <v>5.242829335254456</v>
      </c>
      <c r="O421" t="n">
        <v>5.324620998465189</v>
      </c>
      <c r="P421" t="n">
        <v>5.513821585433263</v>
      </c>
      <c r="Q421" t="n">
        <v>5.177864944425584</v>
      </c>
      <c r="R421" t="n">
        <v>5.103957411377526</v>
      </c>
      <c r="S421" t="n">
        <v>4.965682257182972</v>
      </c>
      <c r="T421" t="n">
        <v>5.161355723954399</v>
      </c>
      <c r="U421" t="n">
        <v>5.479684435014795</v>
      </c>
      <c r="V421" t="n">
        <v>5.009779153987794</v>
      </c>
      <c r="W421" t="n">
        <v>5.253515460225444</v>
      </c>
      <c r="X421" t="n">
        <v>5.332471196362755</v>
      </c>
      <c r="Y421" t="n">
        <v>5.014317314969341</v>
      </c>
      <c r="Z421" t="n">
        <v>4.963100292344262</v>
      </c>
      <c r="AA421" t="n">
        <v>5.076659002962121</v>
      </c>
      <c r="AB421" t="n">
        <v>4.86986087217761</v>
      </c>
      <c r="AC421" t="n">
        <v>5.269143237333236</v>
      </c>
      <c r="AD421" t="n">
        <v>5.53028291249192</v>
      </c>
      <c r="AE421" t="n">
        <v>4.97654425544648</v>
      </c>
      <c r="AF421" t="n">
        <v>5.023202938241431</v>
      </c>
      <c r="AG421" t="n">
        <v>4.924220484553615</v>
      </c>
      <c r="AH421" t="n">
        <v>4.870659149735113</v>
      </c>
      <c r="AI421" t="n">
        <v>5.114233659897966</v>
      </c>
      <c r="AJ421" t="n">
        <v>5.01861486404096</v>
      </c>
      <c r="AK421" t="n">
        <v>4.99017302512149</v>
      </c>
      <c r="AL421" t="n">
        <v>5.107419055802199</v>
      </c>
    </row>
    <row r="422">
      <c r="A422" s="2" t="n">
        <v>434</v>
      </c>
      <c r="B422" t="n">
        <v>5.581673837083746</v>
      </c>
      <c r="C422" t="n">
        <v>5.761991195518712</v>
      </c>
      <c r="D422" t="n">
        <v>5.963467640637536</v>
      </c>
      <c r="E422" t="n">
        <v>6.096746128057939</v>
      </c>
      <c r="F422" t="n">
        <v>5.686150860427598</v>
      </c>
      <c r="G422" t="n">
        <v>5.648945619809354</v>
      </c>
      <c r="H422" t="n">
        <v>5.806388941923418</v>
      </c>
      <c r="I422" t="n">
        <v>5.781158044674554</v>
      </c>
      <c r="J422" t="n">
        <v>5.751882975783949</v>
      </c>
      <c r="K422" t="n">
        <v>5.741794374963054</v>
      </c>
      <c r="L422" t="n">
        <v>5.597299012113767</v>
      </c>
      <c r="M422" t="n">
        <v>5.552148131457842</v>
      </c>
      <c r="N422" t="n">
        <v>5.899460831302647</v>
      </c>
      <c r="O422" t="n">
        <v>5.963837207004016</v>
      </c>
      <c r="P422" t="n">
        <v>6.160717645225568</v>
      </c>
      <c r="Q422" t="n">
        <v>5.831581673871062</v>
      </c>
      <c r="R422" t="n">
        <v>5.773740150297534</v>
      </c>
      <c r="S422" t="n">
        <v>5.64016617847221</v>
      </c>
      <c r="T422" t="n">
        <v>5.815015328669944</v>
      </c>
      <c r="U422" t="n">
        <v>6.121378921528254</v>
      </c>
      <c r="V422" t="n">
        <v>5.682699176935214</v>
      </c>
      <c r="W422" t="n">
        <v>5.915266020698591</v>
      </c>
      <c r="X422" t="n">
        <v>5.966302222724175</v>
      </c>
      <c r="Y422" t="n">
        <v>5.68255702882629</v>
      </c>
      <c r="Z422" t="n">
        <v>5.641606469240944</v>
      </c>
      <c r="AA422" t="n">
        <v>5.734995799176252</v>
      </c>
      <c r="AB422" t="n">
        <v>5.55326400838215</v>
      </c>
      <c r="AC422" t="n">
        <v>5.912047364330518</v>
      </c>
      <c r="AD422" t="n">
        <v>6.175641336411073</v>
      </c>
      <c r="AE422" t="n">
        <v>5.649348357080483</v>
      </c>
      <c r="AF422" t="n">
        <v>5.695627588292146</v>
      </c>
      <c r="AG422" t="n">
        <v>5.602679603679435</v>
      </c>
      <c r="AH422" t="n">
        <v>5.553791813129209</v>
      </c>
      <c r="AI422" t="n">
        <v>5.78712848855093</v>
      </c>
      <c r="AJ422" t="n">
        <v>5.692995190340317</v>
      </c>
      <c r="AK422" t="n">
        <v>5.665068536143448</v>
      </c>
      <c r="AL422" t="n">
        <v>5.772807761492734</v>
      </c>
    </row>
    <row r="423">
      <c r="A423" s="2" t="n">
        <v>435</v>
      </c>
      <c r="B423" t="n">
        <v>5.272945578883431</v>
      </c>
      <c r="C423" t="n">
        <v>5.430311411735532</v>
      </c>
      <c r="D423" t="n">
        <v>5.641612612898952</v>
      </c>
      <c r="E423" t="n">
        <v>5.734137700045556</v>
      </c>
      <c r="F423" t="n">
        <v>5.506432241302994</v>
      </c>
      <c r="G423" t="n">
        <v>5.337515668794827</v>
      </c>
      <c r="H423" t="n">
        <v>5.488433427597432</v>
      </c>
      <c r="I423" t="n">
        <v>5.458591426578915</v>
      </c>
      <c r="J423" t="n">
        <v>5.444283939713925</v>
      </c>
      <c r="K423" t="n">
        <v>5.433494023068706</v>
      </c>
      <c r="L423" t="n">
        <v>5.290205233926782</v>
      </c>
      <c r="M423" t="n">
        <v>5.247683665260304</v>
      </c>
      <c r="N423" t="n">
        <v>5.570901231913146</v>
      </c>
      <c r="O423" t="n">
        <v>5.619279522423014</v>
      </c>
      <c r="P423" t="n">
        <v>5.824143612021972</v>
      </c>
      <c r="Q423" t="n">
        <v>5.508758529936324</v>
      </c>
      <c r="R423" t="n">
        <v>5.466564291381545</v>
      </c>
      <c r="S423" t="n">
        <v>5.330850788546875</v>
      </c>
      <c r="T423" t="n">
        <v>5.491440436084055</v>
      </c>
      <c r="U423" t="n">
        <v>5.774091330180963</v>
      </c>
      <c r="V423" t="n">
        <v>5.371940555965335</v>
      </c>
      <c r="W423" t="n">
        <v>5.598848488155057</v>
      </c>
      <c r="X423" t="n">
        <v>5.654862273876988</v>
      </c>
      <c r="Y423" t="n">
        <v>5.364970873631862</v>
      </c>
      <c r="Z423" t="n">
        <v>5.344084885262869</v>
      </c>
      <c r="AA423" t="n">
        <v>5.418593138553708</v>
      </c>
      <c r="AB423" t="n">
        <v>5.251613053075804</v>
      </c>
      <c r="AC423" t="n">
        <v>5.582179641631138</v>
      </c>
      <c r="AD423" t="n">
        <v>5.830502905507649</v>
      </c>
      <c r="AE423" t="n">
        <v>5.34078504667098</v>
      </c>
      <c r="AF423" t="n">
        <v>5.386738689861909</v>
      </c>
      <c r="AG423" t="n">
        <v>5.293481009539543</v>
      </c>
      <c r="AH423" t="n">
        <v>5.255750207537684</v>
      </c>
      <c r="AI423" t="n">
        <v>5.476821770656203</v>
      </c>
      <c r="AJ423" t="n">
        <v>5.382226258089133</v>
      </c>
      <c r="AK423" t="n">
        <v>5.359525570323625</v>
      </c>
      <c r="AL423" t="n">
        <v>5.461237849238226</v>
      </c>
    </row>
    <row r="424">
      <c r="A424" s="2" t="n">
        <v>436</v>
      </c>
      <c r="B424" t="n">
        <v>4.09700949629065</v>
      </c>
      <c r="C424" t="n">
        <v>4.301013666946242</v>
      </c>
      <c r="D424" t="n">
        <v>4.466992804039601</v>
      </c>
      <c r="E424" t="n">
        <v>4.661101565481276</v>
      </c>
      <c r="F424" t="n">
        <v>4.198305861571519</v>
      </c>
      <c r="G424" t="n">
        <v>4.167286713738509</v>
      </c>
      <c r="H424" t="n">
        <v>4.325177136643274</v>
      </c>
      <c r="I424" t="n">
        <v>4.303912947072846</v>
      </c>
      <c r="J424" t="n">
        <v>4.276699284462206</v>
      </c>
      <c r="K424" t="n">
        <v>4.2529063068117</v>
      </c>
      <c r="L424" t="n">
        <v>4.111159000114946</v>
      </c>
      <c r="M424" t="n">
        <v>4.067771585688457</v>
      </c>
      <c r="N424" t="n">
        <v>4.416974922099729</v>
      </c>
      <c r="O424" t="n">
        <v>4.503218343588046</v>
      </c>
      <c r="P424" t="n">
        <v>4.66386632859827</v>
      </c>
      <c r="Q424" t="n">
        <v>4.35731434572236</v>
      </c>
      <c r="R424" t="n">
        <v>4.278486903738328</v>
      </c>
      <c r="S424" t="n">
        <v>4.155896243328868</v>
      </c>
      <c r="T424" t="n">
        <v>4.343076747946042</v>
      </c>
      <c r="U424" t="n">
        <v>4.641263143258406</v>
      </c>
      <c r="V424" t="n">
        <v>4.196291067763622</v>
      </c>
      <c r="W424" t="n">
        <v>4.423161620144383</v>
      </c>
      <c r="X424" t="n">
        <v>4.496595948232082</v>
      </c>
      <c r="Y424" t="n">
        <v>4.205393463610099</v>
      </c>
      <c r="Z424" t="n">
        <v>4.146006072990017</v>
      </c>
      <c r="AA424" t="n">
        <v>4.26380438395744</v>
      </c>
      <c r="AB424" t="n">
        <v>4.064319580464677</v>
      </c>
      <c r="AC424" t="n">
        <v>4.445196674936775</v>
      </c>
      <c r="AD424" t="n">
        <v>4.683615098996933</v>
      </c>
      <c r="AE424" t="n">
        <v>4.165728136238852</v>
      </c>
      <c r="AF424" t="n">
        <v>4.207234945415141</v>
      </c>
      <c r="AG424" t="n">
        <v>4.121019450555989</v>
      </c>
      <c r="AH424" t="n">
        <v>4.063235087132668</v>
      </c>
      <c r="AI424" t="n">
        <v>4.288301721273761</v>
      </c>
      <c r="AJ424" t="n">
        <v>4.203526532635679</v>
      </c>
      <c r="AK424" t="n">
        <v>4.175389738803358</v>
      </c>
      <c r="AL424" t="n">
        <v>4.285277421738548</v>
      </c>
    </row>
    <row r="425">
      <c r="A425" s="2" t="n">
        <v>437</v>
      </c>
      <c r="B425" t="n">
        <v>4.43956722574997</v>
      </c>
      <c r="C425" t="n">
        <v>4.743758629309931</v>
      </c>
      <c r="D425" t="n">
        <v>4.925761623590555</v>
      </c>
      <c r="E425" t="n">
        <v>5.25896306673529</v>
      </c>
      <c r="F425" t="n">
        <v>4.578745302499004</v>
      </c>
      <c r="G425" t="n">
        <v>4.536425440550538</v>
      </c>
      <c r="H425" t="n">
        <v>4.746083636733581</v>
      </c>
      <c r="I425" t="n">
        <v>4.727182881774677</v>
      </c>
      <c r="J425" t="n">
        <v>4.67679323037375</v>
      </c>
      <c r="K425" t="n">
        <v>4.636957077960904</v>
      </c>
      <c r="L425" t="n">
        <v>4.455476173311767</v>
      </c>
      <c r="M425" t="n">
        <v>4.397654699081579</v>
      </c>
      <c r="N425" t="n">
        <v>4.876116422251103</v>
      </c>
      <c r="O425" t="n">
        <v>5.019724791741254</v>
      </c>
      <c r="P425" t="n">
        <v>5.193887396389053</v>
      </c>
      <c r="Q425" t="n">
        <v>4.797660142194839</v>
      </c>
      <c r="R425" t="n">
        <v>4.664448758789054</v>
      </c>
      <c r="S425" t="n">
        <v>4.516719157085038</v>
      </c>
      <c r="T425" t="n">
        <v>4.781645334364855</v>
      </c>
      <c r="U425" t="n">
        <v>5.188448935343939</v>
      </c>
      <c r="V425" t="n">
        <v>4.569098643402989</v>
      </c>
      <c r="W425" t="n">
        <v>4.862905376402804</v>
      </c>
      <c r="X425" t="n">
        <v>4.967750027428917</v>
      </c>
      <c r="Y425" t="n">
        <v>4.594779366369314</v>
      </c>
      <c r="Z425" t="n">
        <v>4.48236274558943</v>
      </c>
      <c r="AA425" t="n">
        <v>4.674006803346641</v>
      </c>
      <c r="AB425" t="n">
        <v>4.387091613145564</v>
      </c>
      <c r="AC425" t="n">
        <v>4.923208364575488</v>
      </c>
      <c r="AD425" t="n">
        <v>5.232717598443506</v>
      </c>
      <c r="AE425" t="n">
        <v>4.52886553636631</v>
      </c>
      <c r="AF425" t="n">
        <v>4.579474847502763</v>
      </c>
      <c r="AG425" t="n">
        <v>4.473505801258171</v>
      </c>
      <c r="AH425" t="n">
        <v>4.38036883569928</v>
      </c>
      <c r="AI425" t="n">
        <v>4.678726208018262</v>
      </c>
      <c r="AJ425" t="n">
        <v>4.576340480365267</v>
      </c>
      <c r="AK425" t="n">
        <v>4.533609458948812</v>
      </c>
      <c r="AL425" t="n">
        <v>4.683131341780762</v>
      </c>
    </row>
    <row r="426">
      <c r="A426" s="2" t="n">
        <v>438</v>
      </c>
      <c r="B426" t="n">
        <v>3.858666684099345</v>
      </c>
      <c r="C426" t="n">
        <v>4.140310825310143</v>
      </c>
      <c r="D426" t="n">
        <v>4.29879305186978</v>
      </c>
      <c r="E426" t="n">
        <v>4.613733380820705</v>
      </c>
      <c r="F426" t="n">
        <v>3.986092949156549</v>
      </c>
      <c r="G426" t="n">
        <v>3.946702935138183</v>
      </c>
      <c r="H426" t="n">
        <v>4.136570818245313</v>
      </c>
      <c r="I426" t="n">
        <v>4.121538526629769</v>
      </c>
      <c r="J426" t="n">
        <v>4.072359296855467</v>
      </c>
      <c r="K426" t="n">
        <v>4.03516937256035</v>
      </c>
      <c r="L426" t="n">
        <v>3.872468951267018</v>
      </c>
      <c r="M426" t="n">
        <v>3.819926712781564</v>
      </c>
      <c r="N426" t="n">
        <v>4.256556852107511</v>
      </c>
      <c r="O426" t="n">
        <v>4.39197399048117</v>
      </c>
      <c r="P426" t="n">
        <v>4.542841971255146</v>
      </c>
      <c r="Q426" t="n">
        <v>4.184960916118784</v>
      </c>
      <c r="R426" t="n">
        <v>4.058998693152683</v>
      </c>
      <c r="S426" t="n">
        <v>3.928204233021337</v>
      </c>
      <c r="T426" t="n">
        <v>4.171006354120676</v>
      </c>
      <c r="U426" t="n">
        <v>4.542736908123149</v>
      </c>
      <c r="V426" t="n">
        <v>3.975458752235429</v>
      </c>
      <c r="W426" t="n">
        <v>4.239977074469768</v>
      </c>
      <c r="X426" t="n">
        <v>4.334936706232688</v>
      </c>
      <c r="Y426" t="n">
        <v>4.001343168496285</v>
      </c>
      <c r="Z426" t="n">
        <v>3.892685839422199</v>
      </c>
      <c r="AA426" t="n">
        <v>4.073254399890696</v>
      </c>
      <c r="AB426" t="n">
        <v>3.809268718849955</v>
      </c>
      <c r="AC426" t="n">
        <v>4.300173456215449</v>
      </c>
      <c r="AD426" t="n">
        <v>4.580825540638505</v>
      </c>
      <c r="AE426" t="n">
        <v>3.938891654699521</v>
      </c>
      <c r="AF426" t="n">
        <v>3.983988213263583</v>
      </c>
      <c r="AG426" t="n">
        <v>3.889641299736172</v>
      </c>
      <c r="AH426" t="n">
        <v>3.801945282953456</v>
      </c>
      <c r="AI426" t="n">
        <v>4.072615913032966</v>
      </c>
      <c r="AJ426" t="n">
        <v>3.981727659656795</v>
      </c>
      <c r="AK426" t="n">
        <v>3.941682543738059</v>
      </c>
      <c r="AL426" t="n">
        <v>4.077710727684645</v>
      </c>
    </row>
    <row r="427">
      <c r="A427" s="2" t="n">
        <v>439</v>
      </c>
      <c r="B427" t="n">
        <v>4.805413850848459</v>
      </c>
      <c r="C427" t="n">
        <v>5.158652767841299</v>
      </c>
      <c r="D427" t="n">
        <v>5.329306354066202</v>
      </c>
      <c r="E427" t="n">
        <v>5.741994111465774</v>
      </c>
      <c r="F427" t="n">
        <v>4.961491036247915</v>
      </c>
      <c r="G427" t="n">
        <v>4.910918854396698</v>
      </c>
      <c r="H427" t="n">
        <v>5.137005814400545</v>
      </c>
      <c r="I427" t="n">
        <v>5.125322414064438</v>
      </c>
      <c r="J427" t="n">
        <v>5.0558144098299</v>
      </c>
      <c r="K427" t="n">
        <v>5.008580810810267</v>
      </c>
      <c r="L427" t="n">
        <v>4.819847265390631</v>
      </c>
      <c r="M427" t="n">
        <v>4.756716812323424</v>
      </c>
      <c r="N427" t="n">
        <v>5.28646763315577</v>
      </c>
      <c r="O427" t="n">
        <v>5.463260707154673</v>
      </c>
      <c r="P427" t="n">
        <v>5.623204483759204</v>
      </c>
      <c r="Q427" t="n">
        <v>5.199227237208707</v>
      </c>
      <c r="R427" t="n">
        <v>5.033861577232706</v>
      </c>
      <c r="S427" t="n">
        <v>4.886881721468756</v>
      </c>
      <c r="T427" t="n">
        <v>5.184163275787082</v>
      </c>
      <c r="U427" t="n">
        <v>5.637165292174781</v>
      </c>
      <c r="V427" t="n">
        <v>4.94271274866637</v>
      </c>
      <c r="W427" t="n">
        <v>5.252731994214701</v>
      </c>
      <c r="X427" t="n">
        <v>5.365394574539987</v>
      </c>
      <c r="Y427" t="n">
        <v>4.981201963521254</v>
      </c>
      <c r="Z427" t="n">
        <v>4.831391803034975</v>
      </c>
      <c r="AA427" t="n">
        <v>5.067091114339527</v>
      </c>
      <c r="AB427" t="n">
        <v>4.740768020558965</v>
      </c>
      <c r="AC427" t="n">
        <v>5.340638698121952</v>
      </c>
      <c r="AD427" t="n">
        <v>5.676806608995678</v>
      </c>
      <c r="AE427" t="n">
        <v>4.89861541478237</v>
      </c>
      <c r="AF427" t="n">
        <v>4.950085295749398</v>
      </c>
      <c r="AG427" t="n">
        <v>4.842708944053608</v>
      </c>
      <c r="AH427" t="n">
        <v>4.728331147794549</v>
      </c>
      <c r="AI427" t="n">
        <v>5.052223533717147</v>
      </c>
      <c r="AJ427" t="n">
        <v>4.949251360069042</v>
      </c>
      <c r="AK427" t="n">
        <v>4.89746765838862</v>
      </c>
      <c r="AL427" t="n">
        <v>5.061176657318939</v>
      </c>
    </row>
    <row r="428">
      <c r="A428" s="2" t="n">
        <v>440</v>
      </c>
      <c r="B428" t="n">
        <v>4.821766732868896</v>
      </c>
      <c r="C428" t="n">
        <v>5.005376364047854</v>
      </c>
      <c r="D428" t="n">
        <v>5.203803566768196</v>
      </c>
      <c r="E428" t="n">
        <v>5.344054435896199</v>
      </c>
      <c r="F428" t="n">
        <v>4.923825308664171</v>
      </c>
      <c r="G428" t="n">
        <v>4.890604122601869</v>
      </c>
      <c r="H428" t="n">
        <v>5.048972303643206</v>
      </c>
      <c r="I428" t="n">
        <v>5.022674402201541</v>
      </c>
      <c r="J428" t="n">
        <v>5.00053466526374</v>
      </c>
      <c r="K428" t="n">
        <v>4.984261802796882</v>
      </c>
      <c r="L428" t="n">
        <v>4.837793846885578</v>
      </c>
      <c r="M428" t="n">
        <v>4.793314184499991</v>
      </c>
      <c r="N428" t="n">
        <v>5.139321676833299</v>
      </c>
      <c r="O428" t="n">
        <v>5.206302988330663</v>
      </c>
      <c r="P428" t="n">
        <v>5.398157375233828</v>
      </c>
      <c r="Q428" t="n">
        <v>5.075162249501839</v>
      </c>
      <c r="R428" t="n">
        <v>5.015054567984467</v>
      </c>
      <c r="S428" t="n">
        <v>4.881415423476276</v>
      </c>
      <c r="T428" t="n">
        <v>5.058755456545879</v>
      </c>
      <c r="U428" t="n">
        <v>5.359257113417766</v>
      </c>
      <c r="V428" t="n">
        <v>4.923506609063607</v>
      </c>
      <c r="W428" t="n">
        <v>5.157111193733629</v>
      </c>
      <c r="X428" t="n">
        <v>5.220563550961988</v>
      </c>
      <c r="Y428" t="n">
        <v>4.923840977746998</v>
      </c>
      <c r="Z428" t="n">
        <v>4.883799022188404</v>
      </c>
      <c r="AA428" t="n">
        <v>4.98099651422326</v>
      </c>
      <c r="AB428" t="n">
        <v>4.794049238633591</v>
      </c>
      <c r="AC428" t="n">
        <v>5.157130581203371</v>
      </c>
      <c r="AD428" t="n">
        <v>5.411383918656171</v>
      </c>
      <c r="AE428" t="n">
        <v>4.891302593516173</v>
      </c>
      <c r="AF428" t="n">
        <v>4.936866612224761</v>
      </c>
      <c r="AG428" t="n">
        <v>4.843538204699021</v>
      </c>
      <c r="AH428" t="n">
        <v>4.795539412963641</v>
      </c>
      <c r="AI428" t="n">
        <v>5.026111126557745</v>
      </c>
      <c r="AJ428" t="n">
        <v>4.932913877597096</v>
      </c>
      <c r="AK428" t="n">
        <v>4.904243472525767</v>
      </c>
      <c r="AL428" t="n">
        <v>5.014954377276709</v>
      </c>
    </row>
    <row r="429">
      <c r="A429" s="2" t="n">
        <v>441</v>
      </c>
      <c r="B429" t="n">
        <v>4.335089486868919</v>
      </c>
      <c r="C429" t="n">
        <v>4.613255543915968</v>
      </c>
      <c r="D429" t="n">
        <v>4.778661046155513</v>
      </c>
      <c r="E429" t="n">
        <v>5.082506866141572</v>
      </c>
      <c r="F429" t="n">
        <v>4.464178260145272</v>
      </c>
      <c r="G429" t="n">
        <v>4.422058631877719</v>
      </c>
      <c r="H429" t="n">
        <v>4.611585139920695</v>
      </c>
      <c r="I429" t="n">
        <v>4.596890944785263</v>
      </c>
      <c r="J429" t="n">
        <v>4.545647620915938</v>
      </c>
      <c r="K429" t="n">
        <v>4.51094411176697</v>
      </c>
      <c r="L429" t="n">
        <v>4.348877213095784</v>
      </c>
      <c r="M429" t="n">
        <v>4.295823416725372</v>
      </c>
      <c r="N429" t="n">
        <v>4.733043697760571</v>
      </c>
      <c r="O429" t="n">
        <v>4.865335534525066</v>
      </c>
      <c r="P429" t="n">
        <v>5.02197734911241</v>
      </c>
      <c r="Q429" t="n">
        <v>4.65886702295276</v>
      </c>
      <c r="R429" t="n">
        <v>4.535849783511389</v>
      </c>
      <c r="S429" t="n">
        <v>4.404116559135536</v>
      </c>
      <c r="T429" t="n">
        <v>4.64461798567521</v>
      </c>
      <c r="U429" t="n">
        <v>5.020139543753317</v>
      </c>
      <c r="V429" t="n">
        <v>4.451828162352183</v>
      </c>
      <c r="W429" t="n">
        <v>4.716078449685745</v>
      </c>
      <c r="X429" t="n">
        <v>4.806027482683035</v>
      </c>
      <c r="Y429" t="n">
        <v>4.476669100605566</v>
      </c>
      <c r="Z429" t="n">
        <v>4.368919259880692</v>
      </c>
      <c r="AA429" t="n">
        <v>4.547800016927726</v>
      </c>
      <c r="AB429" t="n">
        <v>4.285824035384019</v>
      </c>
      <c r="AC429" t="n">
        <v>4.772588718173099</v>
      </c>
      <c r="AD429" t="n">
        <v>5.060356309106974</v>
      </c>
      <c r="AE429" t="n">
        <v>4.414409206897052</v>
      </c>
      <c r="AF429" t="n">
        <v>4.4602375485437</v>
      </c>
      <c r="AG429" t="n">
        <v>4.365332112443279</v>
      </c>
      <c r="AH429" t="n">
        <v>4.278237445885216</v>
      </c>
      <c r="AI429" t="n">
        <v>4.550900987286849</v>
      </c>
      <c r="AJ429" t="n">
        <v>4.458633526697905</v>
      </c>
      <c r="AK429" t="n">
        <v>4.417856654017004</v>
      </c>
      <c r="AL429" t="n">
        <v>4.553341555130906</v>
      </c>
    </row>
    <row r="430">
      <c r="A430" s="2" t="n">
        <v>442</v>
      </c>
      <c r="B430" t="n">
        <v>4.166619846377491</v>
      </c>
      <c r="C430" t="n">
        <v>4.367855532761427</v>
      </c>
      <c r="D430" t="n">
        <v>4.528907951367301</v>
      </c>
      <c r="E430" t="n">
        <v>4.720325729678081</v>
      </c>
      <c r="F430" t="n">
        <v>4.268629555138303</v>
      </c>
      <c r="G430" t="n">
        <v>4.234208141990644</v>
      </c>
      <c r="H430" t="n">
        <v>4.386049269715396</v>
      </c>
      <c r="I430" t="n">
        <v>4.368661732391925</v>
      </c>
      <c r="J430" t="n">
        <v>4.335003548708231</v>
      </c>
      <c r="K430" t="n">
        <v>4.313482184808155</v>
      </c>
      <c r="L430" t="n">
        <v>4.179444518188686</v>
      </c>
      <c r="M430" t="n">
        <v>4.136504160755289</v>
      </c>
      <c r="N430" t="n">
        <v>4.479844595913333</v>
      </c>
      <c r="O430" t="n">
        <v>4.566329909511182</v>
      </c>
      <c r="P430" t="n">
        <v>4.720343513053871</v>
      </c>
      <c r="Q430" t="n">
        <v>4.417948934643575</v>
      </c>
      <c r="R430" t="n">
        <v>4.338393013190178</v>
      </c>
      <c r="S430" t="n">
        <v>4.222497524929778</v>
      </c>
      <c r="T430" t="n">
        <v>4.404507013909065</v>
      </c>
      <c r="U430" t="n">
        <v>4.702504671583025</v>
      </c>
      <c r="V430" t="n">
        <v>4.261862786820088</v>
      </c>
      <c r="W430" t="n">
        <v>4.479264995298666</v>
      </c>
      <c r="X430" t="n">
        <v>4.543659639043859</v>
      </c>
      <c r="Y430" t="n">
        <v>4.272809007586076</v>
      </c>
      <c r="Z430" t="n">
        <v>4.207496745518481</v>
      </c>
      <c r="AA430" t="n">
        <v>4.328572053012524</v>
      </c>
      <c r="AB430" t="n">
        <v>4.132558903946889</v>
      </c>
      <c r="AC430" t="n">
        <v>4.502104303465202</v>
      </c>
      <c r="AD430" t="n">
        <v>4.74353499167324</v>
      </c>
      <c r="AE430" t="n">
        <v>4.230983798739018</v>
      </c>
      <c r="AF430" t="n">
        <v>4.271150973549365</v>
      </c>
      <c r="AG430" t="n">
        <v>4.189032303458588</v>
      </c>
      <c r="AH430" t="n">
        <v>4.129341342571543</v>
      </c>
      <c r="AI430" t="n">
        <v>4.350666032640796</v>
      </c>
      <c r="AJ430" t="n">
        <v>4.269221059150033</v>
      </c>
      <c r="AK430" t="n">
        <v>4.23925688990878</v>
      </c>
      <c r="AL430" t="n">
        <v>4.345741232997131</v>
      </c>
    </row>
    <row r="431">
      <c r="A431" s="2" t="n">
        <v>443</v>
      </c>
      <c r="B431" t="n">
        <v>3.99306947203464</v>
      </c>
      <c r="C431" t="n">
        <v>4.212460475462914</v>
      </c>
      <c r="D431" t="n">
        <v>4.367390320375269</v>
      </c>
      <c r="E431" t="n">
        <v>4.591093575894716</v>
      </c>
      <c r="F431" t="n">
        <v>4.098637182459822</v>
      </c>
      <c r="G431" t="n">
        <v>4.065073538650148</v>
      </c>
      <c r="H431" t="n">
        <v>4.22410392159527</v>
      </c>
      <c r="I431" t="n">
        <v>4.207203243841316</v>
      </c>
      <c r="J431" t="n">
        <v>4.171591264296741</v>
      </c>
      <c r="K431" t="n">
        <v>4.145410991457096</v>
      </c>
      <c r="L431" t="n">
        <v>4.005827543974681</v>
      </c>
      <c r="M431" t="n">
        <v>3.96149173968187</v>
      </c>
      <c r="N431" t="n">
        <v>4.322059189093316</v>
      </c>
      <c r="O431" t="n">
        <v>4.420618157143413</v>
      </c>
      <c r="P431" t="n">
        <v>4.568743353310798</v>
      </c>
      <c r="Q431" t="n">
        <v>4.260094892912996</v>
      </c>
      <c r="R431" t="n">
        <v>4.169074083764092</v>
      </c>
      <c r="S431" t="n">
        <v>4.051080820695832</v>
      </c>
      <c r="T431" t="n">
        <v>4.246052024684068</v>
      </c>
      <c r="U431" t="n">
        <v>4.55627896239975</v>
      </c>
      <c r="V431" t="n">
        <v>4.092061465430478</v>
      </c>
      <c r="W431" t="n">
        <v>4.318081345092041</v>
      </c>
      <c r="X431" t="n">
        <v>4.391405547102362</v>
      </c>
      <c r="Y431" t="n">
        <v>4.10696883242413</v>
      </c>
      <c r="Z431" t="n">
        <v>4.031944300783455</v>
      </c>
      <c r="AA431" t="n">
        <v>4.16619526373684</v>
      </c>
      <c r="AB431" t="n">
        <v>3.955664483813615</v>
      </c>
      <c r="AC431" t="n">
        <v>4.352080695004226</v>
      </c>
      <c r="AD431" t="n">
        <v>4.59494806629109</v>
      </c>
      <c r="AE431" t="n">
        <v>4.060754412055306</v>
      </c>
      <c r="AF431" t="n">
        <v>4.101207557870731</v>
      </c>
      <c r="AG431" t="n">
        <v>4.01752030971374</v>
      </c>
      <c r="AH431" t="n">
        <v>3.95175385942063</v>
      </c>
      <c r="AI431" t="n">
        <v>4.180739005131108</v>
      </c>
      <c r="AJ431" t="n">
        <v>4.098878646651972</v>
      </c>
      <c r="AK431" t="n">
        <v>4.067345580612285</v>
      </c>
      <c r="AL431" t="n">
        <v>4.179736847430463</v>
      </c>
    </row>
    <row r="432">
      <c r="A432" s="2" t="n">
        <v>444</v>
      </c>
      <c r="B432" t="n">
        <v>4.681978560601981</v>
      </c>
      <c r="C432" t="n">
        <v>4.893815234150216</v>
      </c>
      <c r="D432" t="n">
        <v>5.068312411648548</v>
      </c>
      <c r="E432" t="n">
        <v>5.269173358581873</v>
      </c>
      <c r="F432" t="n">
        <v>4.788614416609089</v>
      </c>
      <c r="G432" t="n">
        <v>4.754623472512964</v>
      </c>
      <c r="H432" t="n">
        <v>4.917914821937469</v>
      </c>
      <c r="I432" t="n">
        <v>4.897029817504437</v>
      </c>
      <c r="J432" t="n">
        <v>4.865696371102165</v>
      </c>
      <c r="K432" t="n">
        <v>4.842047019086124</v>
      </c>
      <c r="L432" t="n">
        <v>4.695977163075436</v>
      </c>
      <c r="M432" t="n">
        <v>4.650497375374197</v>
      </c>
      <c r="N432" t="n">
        <v>5.015229803058167</v>
      </c>
      <c r="O432" t="n">
        <v>5.105411668324851</v>
      </c>
      <c r="P432" t="n">
        <v>5.272702855883838</v>
      </c>
      <c r="Q432" t="n">
        <v>4.95134170640419</v>
      </c>
      <c r="R432" t="n">
        <v>4.868795772697625</v>
      </c>
      <c r="S432" t="n">
        <v>4.74174449769052</v>
      </c>
      <c r="T432" t="n">
        <v>4.936620814911656</v>
      </c>
      <c r="U432" t="n">
        <v>5.250422908802491</v>
      </c>
      <c r="V432" t="n">
        <v>4.784460350743397</v>
      </c>
      <c r="W432" t="n">
        <v>5.019150580953601</v>
      </c>
      <c r="X432" t="n">
        <v>5.092339467576822</v>
      </c>
      <c r="Y432" t="n">
        <v>4.794503520437119</v>
      </c>
      <c r="Z432" t="n">
        <v>4.730051219371026</v>
      </c>
      <c r="AA432" t="n">
        <v>4.854748764897689</v>
      </c>
      <c r="AB432" t="n">
        <v>4.646815151943305</v>
      </c>
      <c r="AC432" t="n">
        <v>5.042412099813175</v>
      </c>
      <c r="AD432" t="n">
        <v>5.294829060008766</v>
      </c>
      <c r="AE432" t="n">
        <v>4.752095942968017</v>
      </c>
      <c r="AF432" t="n">
        <v>4.794737611246233</v>
      </c>
      <c r="AG432" t="n">
        <v>4.706208368216699</v>
      </c>
      <c r="AH432" t="n">
        <v>4.64493862774404</v>
      </c>
      <c r="AI432" t="n">
        <v>4.880232824331963</v>
      </c>
      <c r="AJ432" t="n">
        <v>4.792150262397029</v>
      </c>
      <c r="AK432" t="n">
        <v>4.761806436946261</v>
      </c>
      <c r="AL432" t="n">
        <v>4.875912106222265</v>
      </c>
    </row>
    <row r="433">
      <c r="A433" s="2" t="n">
        <v>445</v>
      </c>
      <c r="B433" t="n">
        <v>4.175267762523948</v>
      </c>
      <c r="C433" t="n">
        <v>4.355015195246372</v>
      </c>
      <c r="D433" t="n">
        <v>4.5224686499544</v>
      </c>
      <c r="E433" t="n">
        <v>4.677597708204743</v>
      </c>
      <c r="F433" t="n">
        <v>4.270343070770154</v>
      </c>
      <c r="G433" t="n">
        <v>4.238089655593473</v>
      </c>
      <c r="H433" t="n">
        <v>4.383102240862327</v>
      </c>
      <c r="I433" t="n">
        <v>4.362938494250475</v>
      </c>
      <c r="J433" t="n">
        <v>4.33648025802795</v>
      </c>
      <c r="K433" t="n">
        <v>4.318915094286319</v>
      </c>
      <c r="L433" t="n">
        <v>4.188329988664568</v>
      </c>
      <c r="M433" t="n">
        <v>4.147534860598992</v>
      </c>
      <c r="N433" t="n">
        <v>4.469318998038506</v>
      </c>
      <c r="O433" t="n">
        <v>4.54126653350886</v>
      </c>
      <c r="P433" t="n">
        <v>4.702035300344453</v>
      </c>
      <c r="Q433" t="n">
        <v>4.410333607268155</v>
      </c>
      <c r="R433" t="n">
        <v>4.344790156031523</v>
      </c>
      <c r="S433" t="n">
        <v>4.228722072394932</v>
      </c>
      <c r="T433" t="n">
        <v>4.3964734148959</v>
      </c>
      <c r="U433" t="n">
        <v>4.676102421839746</v>
      </c>
      <c r="V433" t="n">
        <v>4.266696507401422</v>
      </c>
      <c r="W433" t="n">
        <v>4.476906858550947</v>
      </c>
      <c r="X433" t="n">
        <v>4.535997615046431</v>
      </c>
      <c r="Y433" t="n">
        <v>4.272243452660049</v>
      </c>
      <c r="Z433" t="n">
        <v>4.222470179106331</v>
      </c>
      <c r="AA433" t="n">
        <v>4.324829705173191</v>
      </c>
      <c r="AB433" t="n">
        <v>4.145943760013607</v>
      </c>
      <c r="AC433" t="n">
        <v>4.488388101654538</v>
      </c>
      <c r="AD433" t="n">
        <v>4.719471812071098</v>
      </c>
      <c r="AE433" t="n">
        <v>4.237267014797682</v>
      </c>
      <c r="AF433" t="n">
        <v>4.277248056354203</v>
      </c>
      <c r="AG433" t="n">
        <v>4.19574481834684</v>
      </c>
      <c r="AH433" t="n">
        <v>4.145024516171965</v>
      </c>
      <c r="AI433" t="n">
        <v>4.355885101992509</v>
      </c>
      <c r="AJ433" t="n">
        <v>4.27462172734158</v>
      </c>
      <c r="AK433" t="n">
        <v>4.248141928708196</v>
      </c>
      <c r="AL433" t="n">
        <v>4.348401401217304</v>
      </c>
    </row>
    <row r="434">
      <c r="A434" s="2" t="n">
        <v>446</v>
      </c>
      <c r="B434" t="n">
        <v>4.643743521504277</v>
      </c>
      <c r="C434" t="n">
        <v>4.811994097439316</v>
      </c>
      <c r="D434" t="n">
        <v>4.984475333073671</v>
      </c>
      <c r="E434" t="n">
        <v>5.117252489710235</v>
      </c>
      <c r="F434" t="n">
        <v>4.737632339740974</v>
      </c>
      <c r="G434" t="n">
        <v>4.703225142778022</v>
      </c>
      <c r="H434" t="n">
        <v>4.842364310763365</v>
      </c>
      <c r="I434" t="n">
        <v>4.823123382527237</v>
      </c>
      <c r="J434" t="n">
        <v>4.795050662347824</v>
      </c>
      <c r="K434" t="n">
        <v>4.781708966761128</v>
      </c>
      <c r="L434" t="n">
        <v>4.656266734099701</v>
      </c>
      <c r="M434" t="n">
        <v>4.616113289278681</v>
      </c>
      <c r="N434" t="n">
        <v>4.927818674472142</v>
      </c>
      <c r="O434" t="n">
        <v>4.992313750382418</v>
      </c>
      <c r="P434" t="n">
        <v>5.156676929883147</v>
      </c>
      <c r="Q434" t="n">
        <v>4.867075987146323</v>
      </c>
      <c r="R434" t="n">
        <v>4.808442067330311</v>
      </c>
      <c r="S434" t="n">
        <v>4.694613576129716</v>
      </c>
      <c r="T434" t="n">
        <v>4.853259571425478</v>
      </c>
      <c r="U434" t="n">
        <v>5.128689404500418</v>
      </c>
      <c r="V434" t="n">
        <v>4.731928713997645</v>
      </c>
      <c r="W434" t="n">
        <v>4.935193128844301</v>
      </c>
      <c r="X434" t="n">
        <v>4.984628449240643</v>
      </c>
      <c r="Y434" t="n">
        <v>4.735586588891484</v>
      </c>
      <c r="Z434" t="n">
        <v>4.689581952592233</v>
      </c>
      <c r="AA434" t="n">
        <v>4.785260620170675</v>
      </c>
      <c r="AB434" t="n">
        <v>4.615653023145545</v>
      </c>
      <c r="AC434" t="n">
        <v>4.940286749490524</v>
      </c>
      <c r="AD434" t="n">
        <v>5.173826204652599</v>
      </c>
      <c r="AE434" t="n">
        <v>4.702311840372253</v>
      </c>
      <c r="AF434" t="n">
        <v>4.742155878805336</v>
      </c>
      <c r="AG434" t="n">
        <v>4.662286299564605</v>
      </c>
      <c r="AH434" t="n">
        <v>4.614427095297196</v>
      </c>
      <c r="AI434" t="n">
        <v>4.821237067225725</v>
      </c>
      <c r="AJ434" t="n">
        <v>4.740555920167429</v>
      </c>
      <c r="AK434" t="n">
        <v>4.714077244392764</v>
      </c>
      <c r="AL434" t="n">
        <v>4.807187641195352</v>
      </c>
    </row>
    <row r="435">
      <c r="A435" s="2" t="n">
        <v>447</v>
      </c>
      <c r="B435" t="n">
        <v>4.523859568091988</v>
      </c>
      <c r="C435" t="n">
        <v>4.745563697681947</v>
      </c>
      <c r="D435" t="n">
        <v>4.915018372800322</v>
      </c>
      <c r="E435" t="n">
        <v>5.132374302606356</v>
      </c>
      <c r="F435" t="n">
        <v>4.633489209396778</v>
      </c>
      <c r="G435" t="n">
        <v>4.598710576870974</v>
      </c>
      <c r="H435" t="n">
        <v>4.76447731858361</v>
      </c>
      <c r="I435" t="n">
        <v>4.74504300253097</v>
      </c>
      <c r="J435" t="n">
        <v>4.710666521814058</v>
      </c>
      <c r="K435" t="n">
        <v>4.685218945690396</v>
      </c>
      <c r="L435" t="n">
        <v>4.538312140911221</v>
      </c>
      <c r="M435" t="n">
        <v>4.492146676471637</v>
      </c>
      <c r="N435" t="n">
        <v>4.864853639937143</v>
      </c>
      <c r="O435" t="n">
        <v>4.961666209181532</v>
      </c>
      <c r="P435" t="n">
        <v>5.124270362990563</v>
      </c>
      <c r="Q435" t="n">
        <v>4.800218568410967</v>
      </c>
      <c r="R435" t="n">
        <v>4.711270845409773</v>
      </c>
      <c r="S435" t="n">
        <v>4.585672832792214</v>
      </c>
      <c r="T435" t="n">
        <v>4.785860347532463</v>
      </c>
      <c r="U435" t="n">
        <v>5.106285027921232</v>
      </c>
      <c r="V435" t="n">
        <v>4.628279573403513</v>
      </c>
      <c r="W435" t="n">
        <v>4.865035209350945</v>
      </c>
      <c r="X435" t="n">
        <v>4.940626326560609</v>
      </c>
      <c r="Y435" t="n">
        <v>4.640987973830065</v>
      </c>
      <c r="Z435" t="n">
        <v>4.569413217309791</v>
      </c>
      <c r="AA435" t="n">
        <v>4.702443272193688</v>
      </c>
      <c r="AB435" t="n">
        <v>4.487401643949875</v>
      </c>
      <c r="AC435" t="n">
        <v>4.894414439335947</v>
      </c>
      <c r="AD435" t="n">
        <v>5.149318629553865</v>
      </c>
      <c r="AE435" t="n">
        <v>4.595557175278927</v>
      </c>
      <c r="AF435" t="n">
        <v>4.63857361555578</v>
      </c>
      <c r="AG435" t="n">
        <v>4.549743267952733</v>
      </c>
      <c r="AH435" t="n">
        <v>4.484538333482017</v>
      </c>
      <c r="AI435" t="n">
        <v>4.723246044629946</v>
      </c>
      <c r="AJ435" t="n">
        <v>4.635736533627463</v>
      </c>
      <c r="AK435" t="n">
        <v>4.603946255508947</v>
      </c>
      <c r="AL435" t="n">
        <v>4.72041776696127</v>
      </c>
    </row>
    <row r="436">
      <c r="A436" s="2" t="n">
        <v>448</v>
      </c>
      <c r="B436" t="n">
        <v>4.172867549053577</v>
      </c>
      <c r="C436" t="n">
        <v>4.397481514030755</v>
      </c>
      <c r="D436" t="n">
        <v>4.542579306545426</v>
      </c>
      <c r="E436" t="n">
        <v>4.779092125816134</v>
      </c>
      <c r="F436" t="n">
        <v>4.279594243254687</v>
      </c>
      <c r="G436" t="n">
        <v>4.24358420048202</v>
      </c>
      <c r="H436" t="n">
        <v>4.400049063894302</v>
      </c>
      <c r="I436" t="n">
        <v>4.386784894121455</v>
      </c>
      <c r="J436" t="n">
        <v>4.345147813083821</v>
      </c>
      <c r="K436" t="n">
        <v>4.318603715280687</v>
      </c>
      <c r="L436" t="n">
        <v>4.183964769219336</v>
      </c>
      <c r="M436" t="n">
        <v>4.139808067721116</v>
      </c>
      <c r="N436" t="n">
        <v>4.500273435676813</v>
      </c>
      <c r="O436" t="n">
        <v>4.604555327818327</v>
      </c>
      <c r="P436" t="n">
        <v>4.74188769562383</v>
      </c>
      <c r="Q436" t="n">
        <v>4.437340188909936</v>
      </c>
      <c r="R436" t="n">
        <v>4.340506037846675</v>
      </c>
      <c r="S436" t="n">
        <v>4.229129436054369</v>
      </c>
      <c r="T436" t="n">
        <v>4.425012252325327</v>
      </c>
      <c r="U436" t="n">
        <v>4.735307138156266</v>
      </c>
      <c r="V436" t="n">
        <v>4.268925743492241</v>
      </c>
      <c r="W436" t="n">
        <v>4.488715230006665</v>
      </c>
      <c r="X436" t="n">
        <v>4.559200058057895</v>
      </c>
      <c r="Y436" t="n">
        <v>4.287315924284826</v>
      </c>
      <c r="Z436" t="n">
        <v>4.202895385604881</v>
      </c>
      <c r="AA436" t="n">
        <v>4.345536150064078</v>
      </c>
      <c r="AB436" t="n">
        <v>4.132484359264247</v>
      </c>
      <c r="AC436" t="n">
        <v>4.529629348001933</v>
      </c>
      <c r="AD436" t="n">
        <v>4.772230337859303</v>
      </c>
      <c r="AE436" t="n">
        <v>4.237557263714012</v>
      </c>
      <c r="AF436" t="n">
        <v>4.27638544808644</v>
      </c>
      <c r="AG436" t="n">
        <v>4.196434608955944</v>
      </c>
      <c r="AH436" t="n">
        <v>4.126601999198916</v>
      </c>
      <c r="AI436" t="n">
        <v>4.353558088428223</v>
      </c>
      <c r="AJ436" t="n">
        <v>4.2752635711889</v>
      </c>
      <c r="AK436" t="n">
        <v>4.241793295157063</v>
      </c>
      <c r="AL436" t="n">
        <v>4.353218685431992</v>
      </c>
    </row>
    <row r="437">
      <c r="A437" s="2" t="n">
        <v>449</v>
      </c>
      <c r="B437" t="n">
        <v>5.025843298086881</v>
      </c>
      <c r="C437" t="n">
        <v>5.208267225601962</v>
      </c>
      <c r="D437" t="n">
        <v>5.393472886201432</v>
      </c>
      <c r="E437" t="n">
        <v>5.540191523361924</v>
      </c>
      <c r="F437" t="n">
        <v>5.127483513915459</v>
      </c>
      <c r="G437" t="n">
        <v>5.093293968737852</v>
      </c>
      <c r="H437" t="n">
        <v>5.244851334118906</v>
      </c>
      <c r="I437" t="n">
        <v>5.222588636367532</v>
      </c>
      <c r="J437" t="n">
        <v>5.195997528750302</v>
      </c>
      <c r="K437" t="n">
        <v>5.180029236917217</v>
      </c>
      <c r="L437" t="n">
        <v>5.042359473777836</v>
      </c>
      <c r="M437" t="n">
        <v>4.999392934246398</v>
      </c>
      <c r="N437" t="n">
        <v>5.334288786622034</v>
      </c>
      <c r="O437" t="n">
        <v>5.404940505954699</v>
      </c>
      <c r="P437" t="n">
        <v>5.582111492343678</v>
      </c>
      <c r="Q437" t="n">
        <v>5.271983921211914</v>
      </c>
      <c r="R437" t="n">
        <v>5.208814390320677</v>
      </c>
      <c r="S437" t="n">
        <v>5.08436262358784</v>
      </c>
      <c r="T437" t="n">
        <v>5.256889741705655</v>
      </c>
      <c r="U437" t="n">
        <v>5.550521513849883</v>
      </c>
      <c r="V437" t="n">
        <v>5.124645090887678</v>
      </c>
      <c r="W437" t="n">
        <v>5.346107942381036</v>
      </c>
      <c r="X437" t="n">
        <v>5.40478203791552</v>
      </c>
      <c r="Y437" t="n">
        <v>5.127962284033926</v>
      </c>
      <c r="Z437" t="n">
        <v>5.081029624656442</v>
      </c>
      <c r="AA437" t="n">
        <v>5.182518106290563</v>
      </c>
      <c r="AB437" t="n">
        <v>4.998996153645146</v>
      </c>
      <c r="AC437" t="n">
        <v>5.351926280302088</v>
      </c>
      <c r="AD437" t="n">
        <v>5.598809189921973</v>
      </c>
      <c r="AE437" t="n">
        <v>5.093297508783208</v>
      </c>
      <c r="AF437" t="n">
        <v>5.136206672716551</v>
      </c>
      <c r="AG437" t="n">
        <v>5.049247652629121</v>
      </c>
      <c r="AH437" t="n">
        <v>4.998676220934817</v>
      </c>
      <c r="AI437" t="n">
        <v>5.220947756456318</v>
      </c>
      <c r="AJ437" t="n">
        <v>5.133516243396716</v>
      </c>
      <c r="AK437" t="n">
        <v>5.106171301990297</v>
      </c>
      <c r="AL437" t="n">
        <v>5.210596033258847</v>
      </c>
    </row>
    <row r="438">
      <c r="A438" s="2" t="n">
        <v>450</v>
      </c>
      <c r="B438" t="n">
        <v>5.043475637656022</v>
      </c>
      <c r="C438" t="n">
        <v>5.276680652978951</v>
      </c>
      <c r="D438" t="n">
        <v>5.473785468703687</v>
      </c>
      <c r="E438" t="n">
        <v>5.690276308032649</v>
      </c>
      <c r="F438" t="n">
        <v>5.161384354093163</v>
      </c>
      <c r="G438" t="n">
        <v>5.125071446081236</v>
      </c>
      <c r="H438" t="n">
        <v>5.307202517747757</v>
      </c>
      <c r="I438" t="n">
        <v>5.282220650030817</v>
      </c>
      <c r="J438" t="n">
        <v>5.250607318250601</v>
      </c>
      <c r="K438" t="n">
        <v>5.224473420463521</v>
      </c>
      <c r="L438" t="n">
        <v>5.060172684321725</v>
      </c>
      <c r="M438" t="n">
        <v>5.009723540687252</v>
      </c>
      <c r="N438" t="n">
        <v>5.41369302854917</v>
      </c>
      <c r="O438" t="n">
        <v>5.510842149608004</v>
      </c>
      <c r="P438" t="n">
        <v>5.701271678088347</v>
      </c>
      <c r="Q438" t="n">
        <v>5.343522518119567</v>
      </c>
      <c r="R438" t="n">
        <v>5.254874906861517</v>
      </c>
      <c r="S438" t="n">
        <v>5.111709234470665</v>
      </c>
      <c r="T438" t="n">
        <v>5.322282719614135</v>
      </c>
      <c r="U438" t="n">
        <v>5.673120251701069</v>
      </c>
      <c r="V438" t="n">
        <v>5.158760253597661</v>
      </c>
      <c r="W438" t="n">
        <v>5.421812923517951</v>
      </c>
      <c r="X438" t="n">
        <v>5.504545563531779</v>
      </c>
      <c r="Y438" t="n">
        <v>5.168179022635139</v>
      </c>
      <c r="Z438" t="n">
        <v>5.101477633130997</v>
      </c>
      <c r="AA438" t="n">
        <v>5.235443405350412</v>
      </c>
      <c r="AB438" t="n">
        <v>5.006314097474536</v>
      </c>
      <c r="AC438" t="n">
        <v>5.444278090877225</v>
      </c>
      <c r="AD438" t="n">
        <v>5.723659289535569</v>
      </c>
      <c r="AE438" t="n">
        <v>5.123003416239859</v>
      </c>
      <c r="AF438" t="n">
        <v>5.171597686722365</v>
      </c>
      <c r="AG438" t="n">
        <v>5.071083667014309</v>
      </c>
      <c r="AH438" t="n">
        <v>5.005236628416882</v>
      </c>
      <c r="AI438" t="n">
        <v>5.266756923585397</v>
      </c>
      <c r="AJ438" t="n">
        <v>5.167473492339044</v>
      </c>
      <c r="AK438" t="n">
        <v>5.134869684695804</v>
      </c>
      <c r="AL438" t="n">
        <v>5.26175683262236</v>
      </c>
    </row>
    <row r="439">
      <c r="A439" s="2" t="n">
        <v>451</v>
      </c>
      <c r="B439" t="n">
        <v>4.084079533515098</v>
      </c>
      <c r="C439" t="n">
        <v>4.319246684934486</v>
      </c>
      <c r="D439" t="n">
        <v>4.474629000127339</v>
      </c>
      <c r="E439" t="n">
        <v>4.722117434797057</v>
      </c>
      <c r="F439" t="n">
        <v>4.195046122726067</v>
      </c>
      <c r="G439" t="n">
        <v>4.160626334052369</v>
      </c>
      <c r="H439" t="n">
        <v>4.327844658981431</v>
      </c>
      <c r="I439" t="n">
        <v>4.311036480890407</v>
      </c>
      <c r="J439" t="n">
        <v>4.272837385918611</v>
      </c>
      <c r="K439" t="n">
        <v>4.243490458928895</v>
      </c>
      <c r="L439" t="n">
        <v>4.097439379397554</v>
      </c>
      <c r="M439" t="n">
        <v>4.051114255586145</v>
      </c>
      <c r="N439" t="n">
        <v>4.430603038559181</v>
      </c>
      <c r="O439" t="n">
        <v>4.538527037721144</v>
      </c>
      <c r="P439" t="n">
        <v>4.68731811324955</v>
      </c>
      <c r="Q439" t="n">
        <v>4.366868350880434</v>
      </c>
      <c r="R439" t="n">
        <v>4.267089702188931</v>
      </c>
      <c r="S439" t="n">
        <v>4.145804669961562</v>
      </c>
      <c r="T439" t="n">
        <v>4.353400550210583</v>
      </c>
      <c r="U439" t="n">
        <v>4.677556153394351</v>
      </c>
      <c r="V439" t="n">
        <v>4.188060649943334</v>
      </c>
      <c r="W439" t="n">
        <v>4.424071442852734</v>
      </c>
      <c r="X439" t="n">
        <v>4.504670139162182</v>
      </c>
      <c r="Y439" t="n">
        <v>4.205520868047024</v>
      </c>
      <c r="Z439" t="n">
        <v>4.122599122227803</v>
      </c>
      <c r="AA439" t="n">
        <v>4.268216208126631</v>
      </c>
      <c r="AB439" t="n">
        <v>4.044056989216498</v>
      </c>
      <c r="AC439" t="n">
        <v>4.464899736536911</v>
      </c>
      <c r="AD439" t="n">
        <v>4.716016305066845</v>
      </c>
      <c r="AE439" t="n">
        <v>4.155549820886796</v>
      </c>
      <c r="AF439" t="n">
        <v>4.197090673968224</v>
      </c>
      <c r="AG439" t="n">
        <v>4.110619866961577</v>
      </c>
      <c r="AH439" t="n">
        <v>4.039626945239793</v>
      </c>
      <c r="AI439" t="n">
        <v>4.278747377584619</v>
      </c>
      <c r="AJ439" t="n">
        <v>4.19447942147667</v>
      </c>
      <c r="AK439" t="n">
        <v>4.161140324425157</v>
      </c>
      <c r="AL439" t="n">
        <v>4.279681444368361</v>
      </c>
    </row>
    <row r="440">
      <c r="A440" s="2" t="n">
        <v>452</v>
      </c>
      <c r="B440" t="n">
        <v>4.965576550919625</v>
      </c>
      <c r="C440" t="n">
        <v>5.16472045261018</v>
      </c>
      <c r="D440" t="n">
        <v>5.365230112650542</v>
      </c>
      <c r="E440" t="n">
        <v>5.521359692415762</v>
      </c>
      <c r="F440" t="n">
        <v>5.07128974893967</v>
      </c>
      <c r="G440" t="n">
        <v>5.041007364137593</v>
      </c>
      <c r="H440" t="n">
        <v>5.209990470070069</v>
      </c>
      <c r="I440" t="n">
        <v>5.17698750400166</v>
      </c>
      <c r="J440" t="n">
        <v>5.16200908719923</v>
      </c>
      <c r="K440" t="n">
        <v>5.140846250691142</v>
      </c>
      <c r="L440" t="n">
        <v>4.983784959533587</v>
      </c>
      <c r="M440" t="n">
        <v>4.937569495894686</v>
      </c>
      <c r="N440" t="n">
        <v>5.302761033276861</v>
      </c>
      <c r="O440" t="n">
        <v>5.377715970111577</v>
      </c>
      <c r="P440" t="n">
        <v>5.573621987641634</v>
      </c>
      <c r="Q440" t="n">
        <v>5.239438055684465</v>
      </c>
      <c r="R440" t="n">
        <v>5.172266583896217</v>
      </c>
      <c r="S440" t="n">
        <v>5.03048997554691</v>
      </c>
      <c r="T440" t="n">
        <v>5.222389575225699</v>
      </c>
      <c r="U440" t="n">
        <v>5.533911815878086</v>
      </c>
      <c r="V440" t="n">
        <v>5.075125585602336</v>
      </c>
      <c r="W440" t="n">
        <v>5.323732550012826</v>
      </c>
      <c r="X440" t="n">
        <v>5.400502495795395</v>
      </c>
      <c r="Y440" t="n">
        <v>5.076391154986986</v>
      </c>
      <c r="Z440" t="n">
        <v>5.034197132791959</v>
      </c>
      <c r="AA440" t="n">
        <v>5.13842910711904</v>
      </c>
      <c r="AB440" t="n">
        <v>4.937667594943353</v>
      </c>
      <c r="AC440" t="n">
        <v>5.328746278268482</v>
      </c>
      <c r="AD440" t="n">
        <v>5.586423888334255</v>
      </c>
      <c r="AE440" t="n">
        <v>5.042436606913057</v>
      </c>
      <c r="AF440" t="n">
        <v>5.089624834224773</v>
      </c>
      <c r="AG440" t="n">
        <v>4.991709997158027</v>
      </c>
      <c r="AH440" t="n">
        <v>4.940193765401452</v>
      </c>
      <c r="AI440" t="n">
        <v>5.18134833420649</v>
      </c>
      <c r="AJ440" t="n">
        <v>5.084119999089996</v>
      </c>
      <c r="AK440" t="n">
        <v>5.057772392429383</v>
      </c>
      <c r="AL440" t="n">
        <v>5.173726067715269</v>
      </c>
    </row>
    <row r="441">
      <c r="A441" s="2" t="n">
        <v>453</v>
      </c>
      <c r="B441" t="n">
        <v>4.487239858607611</v>
      </c>
      <c r="C441" t="n">
        <v>4.66074824184002</v>
      </c>
      <c r="D441" t="n">
        <v>4.836880894063915</v>
      </c>
      <c r="E441" t="n">
        <v>4.978757535857546</v>
      </c>
      <c r="F441" t="n">
        <v>4.581744978779687</v>
      </c>
      <c r="G441" t="n">
        <v>4.550662266614151</v>
      </c>
      <c r="H441" t="n">
        <v>4.69620608839572</v>
      </c>
      <c r="I441" t="n">
        <v>4.673797484332983</v>
      </c>
      <c r="J441" t="n">
        <v>4.650663704086071</v>
      </c>
      <c r="K441" t="n">
        <v>4.634309645911136</v>
      </c>
      <c r="L441" t="n">
        <v>4.501141742992684</v>
      </c>
      <c r="M441" t="n">
        <v>4.460246167851976</v>
      </c>
      <c r="N441" t="n">
        <v>4.780581340114921</v>
      </c>
      <c r="O441" t="n">
        <v>4.847307159417322</v>
      </c>
      <c r="P441" t="n">
        <v>5.016567015341572</v>
      </c>
      <c r="Q441" t="n">
        <v>4.721745743247303</v>
      </c>
      <c r="R441" t="n">
        <v>4.661484106364451</v>
      </c>
      <c r="S441" t="n">
        <v>4.541483763988662</v>
      </c>
      <c r="T441" t="n">
        <v>4.707211031166183</v>
      </c>
      <c r="U441" t="n">
        <v>4.985473789839476</v>
      </c>
      <c r="V441" t="n">
        <v>4.580051997422848</v>
      </c>
      <c r="W441" t="n">
        <v>4.79300261445514</v>
      </c>
      <c r="X441" t="n">
        <v>4.852740569594856</v>
      </c>
      <c r="Y441" t="n">
        <v>4.582714365507388</v>
      </c>
      <c r="Z441" t="n">
        <v>4.539690176261284</v>
      </c>
      <c r="AA441" t="n">
        <v>4.635495997704207</v>
      </c>
      <c r="AB441" t="n">
        <v>4.459825650645536</v>
      </c>
      <c r="AC441" t="n">
        <v>4.798642967771551</v>
      </c>
      <c r="AD441" t="n">
        <v>5.031234636600388</v>
      </c>
      <c r="AE441" t="n">
        <v>4.55043588124525</v>
      </c>
      <c r="AF441" t="n">
        <v>4.591417135345389</v>
      </c>
      <c r="AG441" t="n">
        <v>4.507772459527017</v>
      </c>
      <c r="AH441" t="n">
        <v>4.460303572336864</v>
      </c>
      <c r="AI441" t="n">
        <v>4.672019705572221</v>
      </c>
      <c r="AJ441" t="n">
        <v>4.588208649722862</v>
      </c>
      <c r="AK441" t="n">
        <v>4.56293036996411</v>
      </c>
      <c r="AL441" t="n">
        <v>4.663196556971925</v>
      </c>
    </row>
    <row r="442">
      <c r="A442" s="2" t="n">
        <v>454</v>
      </c>
      <c r="B442" t="n">
        <v>4.52663175685541</v>
      </c>
      <c r="C442" t="n">
        <v>4.828196677255995</v>
      </c>
      <c r="D442" t="n">
        <v>4.996155844363201</v>
      </c>
      <c r="E442" t="n">
        <v>5.334873569152364</v>
      </c>
      <c r="F442" t="n">
        <v>4.662764386556997</v>
      </c>
      <c r="G442" t="n">
        <v>4.621026247890678</v>
      </c>
      <c r="H442" t="n">
        <v>4.824026482579843</v>
      </c>
      <c r="I442" t="n">
        <v>4.807967606275018</v>
      </c>
      <c r="J442" t="n">
        <v>4.755582465427373</v>
      </c>
      <c r="K442" t="n">
        <v>4.715419476863757</v>
      </c>
      <c r="L442" t="n">
        <v>4.541502597680228</v>
      </c>
      <c r="M442" t="n">
        <v>4.485472816848332</v>
      </c>
      <c r="N442" t="n">
        <v>4.951921953270609</v>
      </c>
      <c r="O442" t="n">
        <v>5.097382672851472</v>
      </c>
      <c r="P442" t="n">
        <v>5.25733726529446</v>
      </c>
      <c r="Q442" t="n">
        <v>4.875901959053889</v>
      </c>
      <c r="R442" t="n">
        <v>4.740665739730948</v>
      </c>
      <c r="S442" t="n">
        <v>4.601142770951435</v>
      </c>
      <c r="T442" t="n">
        <v>4.861065493430856</v>
      </c>
      <c r="U442" t="n">
        <v>5.257750657056985</v>
      </c>
      <c r="V442" t="n">
        <v>4.651625569192077</v>
      </c>
      <c r="W442" t="n">
        <v>4.934056690658411</v>
      </c>
      <c r="X442" t="n">
        <v>5.036751753860207</v>
      </c>
      <c r="Y442" t="n">
        <v>4.679516110768429</v>
      </c>
      <c r="Z442" t="n">
        <v>4.562875478755633</v>
      </c>
      <c r="AA442" t="n">
        <v>4.756507446723988</v>
      </c>
      <c r="AB442" t="n">
        <v>4.473914985007872</v>
      </c>
      <c r="AC442" t="n">
        <v>4.999431869084662</v>
      </c>
      <c r="AD442" t="n">
        <v>5.298140703614749</v>
      </c>
      <c r="AE442" t="n">
        <v>4.612694135170293</v>
      </c>
      <c r="AF442" t="n">
        <v>4.660624212173766</v>
      </c>
      <c r="AG442" t="n">
        <v>4.560133455767912</v>
      </c>
      <c r="AH442" t="n">
        <v>4.46612238541083</v>
      </c>
      <c r="AI442" t="n">
        <v>4.755008639741261</v>
      </c>
      <c r="AJ442" t="n">
        <v>4.65815173714677</v>
      </c>
      <c r="AK442" t="n">
        <v>4.615440362858988</v>
      </c>
      <c r="AL442" t="n">
        <v>4.760947978391512</v>
      </c>
    </row>
    <row r="443">
      <c r="A443" s="2" t="n">
        <v>455</v>
      </c>
      <c r="B443" t="n">
        <v>4.014487354421425</v>
      </c>
      <c r="C443" t="n">
        <v>4.263687558022353</v>
      </c>
      <c r="D443" t="n">
        <v>4.412714573880159</v>
      </c>
      <c r="E443" t="n">
        <v>4.685447777506119</v>
      </c>
      <c r="F443" t="n">
        <v>4.129203380414027</v>
      </c>
      <c r="G443" t="n">
        <v>4.093614963859425</v>
      </c>
      <c r="H443" t="n">
        <v>4.264860130338654</v>
      </c>
      <c r="I443" t="n">
        <v>4.250055974163145</v>
      </c>
      <c r="J443" t="n">
        <v>4.207392300959658</v>
      </c>
      <c r="K443" t="n">
        <v>4.17524482885853</v>
      </c>
      <c r="L443" t="n">
        <v>4.027586007272813</v>
      </c>
      <c r="M443" t="n">
        <v>3.98017455828144</v>
      </c>
      <c r="N443" t="n">
        <v>4.372177534441179</v>
      </c>
      <c r="O443" t="n">
        <v>4.490078771861771</v>
      </c>
      <c r="P443" t="n">
        <v>4.632150562847379</v>
      </c>
      <c r="Q443" t="n">
        <v>4.307203156078324</v>
      </c>
      <c r="R443" t="n">
        <v>4.197783629075635</v>
      </c>
      <c r="S443" t="n">
        <v>4.077593544727072</v>
      </c>
      <c r="T443" t="n">
        <v>4.294181378755801</v>
      </c>
      <c r="U443" t="n">
        <v>4.628532726275035</v>
      </c>
      <c r="V443" t="n">
        <v>4.120478938902377</v>
      </c>
      <c r="W443" t="n">
        <v>4.360077814918454</v>
      </c>
      <c r="X443" t="n">
        <v>4.44431181846629</v>
      </c>
      <c r="Y443" t="n">
        <v>4.141846573309677</v>
      </c>
      <c r="Z443" t="n">
        <v>4.048441767727397</v>
      </c>
      <c r="AA443" t="n">
        <v>4.206406628904169</v>
      </c>
      <c r="AB443" t="n">
        <v>3.971453545192182</v>
      </c>
      <c r="AC443" t="n">
        <v>4.40882733987319</v>
      </c>
      <c r="AD443" t="n">
        <v>4.664771352207087</v>
      </c>
      <c r="AE443" t="n">
        <v>4.087340790757108</v>
      </c>
      <c r="AF443" t="n">
        <v>4.128670970970014</v>
      </c>
      <c r="AG443" t="n">
        <v>4.042401956288848</v>
      </c>
      <c r="AH443" t="n">
        <v>3.965533488863491</v>
      </c>
      <c r="AI443" t="n">
        <v>4.210052423182434</v>
      </c>
      <c r="AJ443" t="n">
        <v>4.126489258372123</v>
      </c>
      <c r="AK443" t="n">
        <v>4.091014136832347</v>
      </c>
      <c r="AL443" t="n">
        <v>4.21320800029573</v>
      </c>
    </row>
    <row r="444">
      <c r="A444" s="2" t="n">
        <v>456</v>
      </c>
      <c r="B444" t="n">
        <v>4.027946302472424</v>
      </c>
      <c r="C444" t="n">
        <v>4.202472668522191</v>
      </c>
      <c r="D444" t="n">
        <v>4.375175233889014</v>
      </c>
      <c r="E444" t="n">
        <v>4.520923087189698</v>
      </c>
      <c r="F444" t="n">
        <v>4.119619083649888</v>
      </c>
      <c r="G444" t="n">
        <v>4.092965942083937</v>
      </c>
      <c r="H444" t="n">
        <v>4.240036161838834</v>
      </c>
      <c r="I444" t="n">
        <v>4.215128537271119</v>
      </c>
      <c r="J444" t="n">
        <v>4.197867094933213</v>
      </c>
      <c r="K444" t="n">
        <v>4.179094198813348</v>
      </c>
      <c r="L444" t="n">
        <v>4.042614427270255</v>
      </c>
      <c r="M444" t="n">
        <v>4.001961877016464</v>
      </c>
      <c r="N444" t="n">
        <v>4.320759066846466</v>
      </c>
      <c r="O444" t="n">
        <v>4.387255370976981</v>
      </c>
      <c r="P444" t="n">
        <v>4.556137410204613</v>
      </c>
      <c r="Q444" t="n">
        <v>4.265668840922218</v>
      </c>
      <c r="R444" t="n">
        <v>4.205962639113152</v>
      </c>
      <c r="S444" t="n">
        <v>4.083665476344142</v>
      </c>
      <c r="T444" t="n">
        <v>4.250936914115733</v>
      </c>
      <c r="U444" t="n">
        <v>4.52255188553099</v>
      </c>
      <c r="V444" t="n">
        <v>4.122041772113708</v>
      </c>
      <c r="W444" t="n">
        <v>4.33790558685269</v>
      </c>
      <c r="X444" t="n">
        <v>4.405347896516584</v>
      </c>
      <c r="Y444" t="n">
        <v>4.123703317269579</v>
      </c>
      <c r="Z444" t="n">
        <v>4.08542708458786</v>
      </c>
      <c r="AA444" t="n">
        <v>4.177802867467305</v>
      </c>
      <c r="AB444" t="n">
        <v>4.002064902643065</v>
      </c>
      <c r="AC444" t="n">
        <v>4.343683126174322</v>
      </c>
      <c r="AD444" t="n">
        <v>4.567770507128948</v>
      </c>
      <c r="AE444" t="n">
        <v>4.093083216171082</v>
      </c>
      <c r="AF444" t="n">
        <v>4.134436911581494</v>
      </c>
      <c r="AG444" t="n">
        <v>4.049603148064238</v>
      </c>
      <c r="AH444" t="n">
        <v>4.004113567988798</v>
      </c>
      <c r="AI444" t="n">
        <v>4.213859659356862</v>
      </c>
      <c r="AJ444" t="n">
        <v>4.129650112112804</v>
      </c>
      <c r="AK444" t="n">
        <v>4.106480356619602</v>
      </c>
      <c r="AL444" t="n">
        <v>4.207551818164064</v>
      </c>
    </row>
    <row r="445">
      <c r="A445" s="2" t="n">
        <v>457</v>
      </c>
      <c r="B445" t="n">
        <v>3.887075652693704</v>
      </c>
      <c r="C445" t="n">
        <v>4.110817422072051</v>
      </c>
      <c r="D445" t="n">
        <v>4.254987544952762</v>
      </c>
      <c r="E445" t="n">
        <v>4.483645517009178</v>
      </c>
      <c r="F445" t="n">
        <v>3.994030089652522</v>
      </c>
      <c r="G445" t="n">
        <v>3.956921633710348</v>
      </c>
      <c r="H445" t="n">
        <v>4.111965996004838</v>
      </c>
      <c r="I445" t="n">
        <v>4.099850313884155</v>
      </c>
      <c r="J445" t="n">
        <v>4.055739878492167</v>
      </c>
      <c r="K445" t="n">
        <v>4.03051651035035</v>
      </c>
      <c r="L445" t="n">
        <v>3.897929327334134</v>
      </c>
      <c r="M445" t="n">
        <v>3.853842572597291</v>
      </c>
      <c r="N445" t="n">
        <v>4.213124981623452</v>
      </c>
      <c r="O445" t="n">
        <v>4.316531363236121</v>
      </c>
      <c r="P445" t="n">
        <v>4.453217904315752</v>
      </c>
      <c r="Q445" t="n">
        <v>4.149468391010501</v>
      </c>
      <c r="R445" t="n">
        <v>4.052281546948669</v>
      </c>
      <c r="S445" t="n">
        <v>3.942717909046116</v>
      </c>
      <c r="T445" t="n">
        <v>4.137387951423537</v>
      </c>
      <c r="U445" t="n">
        <v>4.449251399471239</v>
      </c>
      <c r="V445" t="n">
        <v>3.982262368650931</v>
      </c>
      <c r="W445" t="n">
        <v>4.199710993809827</v>
      </c>
      <c r="X445" t="n">
        <v>4.26745580075294</v>
      </c>
      <c r="Y445" t="n">
        <v>4.001272200475249</v>
      </c>
      <c r="Z445" t="n">
        <v>3.91501517196486</v>
      </c>
      <c r="AA445" t="n">
        <v>4.058797098658322</v>
      </c>
      <c r="AB445" t="n">
        <v>3.84644864752575</v>
      </c>
      <c r="AC445" t="n">
        <v>4.241143661784888</v>
      </c>
      <c r="AD445" t="n">
        <v>4.4847269142917</v>
      </c>
      <c r="AE445" t="n">
        <v>3.950737009366007</v>
      </c>
      <c r="AF445" t="n">
        <v>3.989371196662946</v>
      </c>
      <c r="AG445" t="n">
        <v>3.91039941713662</v>
      </c>
      <c r="AH445" t="n">
        <v>3.839974228555054</v>
      </c>
      <c r="AI445" t="n">
        <v>4.066152719361737</v>
      </c>
      <c r="AJ445" t="n">
        <v>3.988747542251971</v>
      </c>
      <c r="AK445" t="n">
        <v>3.954684073301205</v>
      </c>
      <c r="AL445" t="n">
        <v>4.065279715136167</v>
      </c>
    </row>
    <row r="446">
      <c r="A446" s="2" t="n">
        <v>458</v>
      </c>
      <c r="B446" t="n">
        <v>5.214181131655505</v>
      </c>
      <c r="C446" t="n">
        <v>5.421097957744498</v>
      </c>
      <c r="D446" t="n">
        <v>5.596621182201474</v>
      </c>
      <c r="E446" t="n">
        <v>5.78411756033906</v>
      </c>
      <c r="F446" t="n">
        <v>5.325529295228832</v>
      </c>
      <c r="G446" t="n">
        <v>5.375351457739145</v>
      </c>
      <c r="H446" t="n">
        <v>5.440176087724443</v>
      </c>
      <c r="I446" t="n">
        <v>5.424845249507358</v>
      </c>
      <c r="J446" t="n">
        <v>5.383147577957922</v>
      </c>
      <c r="K446" t="n">
        <v>5.365090194847296</v>
      </c>
      <c r="L446" t="n">
        <v>5.229530328306253</v>
      </c>
      <c r="M446" t="n">
        <v>5.184118186876775</v>
      </c>
      <c r="N446" t="n">
        <v>5.542924196868314</v>
      </c>
      <c r="O446" t="n">
        <v>5.63076325835548</v>
      </c>
      <c r="P446" t="n">
        <v>5.794904151814385</v>
      </c>
      <c r="Q446" t="n">
        <v>5.4733791035802</v>
      </c>
      <c r="R446" t="n">
        <v>5.392253843936111</v>
      </c>
      <c r="S446" t="n">
        <v>5.273477418246193</v>
      </c>
      <c r="T446" t="n">
        <v>5.459456971362235</v>
      </c>
      <c r="U446" t="n">
        <v>5.777681050106686</v>
      </c>
      <c r="V446" t="n">
        <v>5.314688858796561</v>
      </c>
      <c r="W446" t="n">
        <v>5.53790305936895</v>
      </c>
      <c r="X446" t="n">
        <v>5.593023471430429</v>
      </c>
      <c r="Y446" t="n">
        <v>5.326566006222281</v>
      </c>
      <c r="Z446" t="n">
        <v>5.254997633342411</v>
      </c>
      <c r="AA446" t="n">
        <v>5.382445474895726</v>
      </c>
      <c r="AB446" t="n">
        <v>5.180564641109532</v>
      </c>
      <c r="AC446" t="n">
        <v>5.559826016409104</v>
      </c>
      <c r="AD446" t="n">
        <v>5.822366100030653</v>
      </c>
      <c r="AE446" t="n">
        <v>5.281113776858309</v>
      </c>
      <c r="AF446" t="n">
        <v>5.323539327275972</v>
      </c>
      <c r="AG446" t="n">
        <v>5.238902396002207</v>
      </c>
      <c r="AH446" t="n">
        <v>5.175451399208678</v>
      </c>
      <c r="AI446" t="n">
        <v>5.408641371765609</v>
      </c>
      <c r="AJ446" t="n">
        <v>5.323609014546268</v>
      </c>
      <c r="AK446" t="n">
        <v>5.287392775679246</v>
      </c>
      <c r="AL446" t="n">
        <v>5.399257994298112</v>
      </c>
    </row>
    <row r="447">
      <c r="A447" s="2" t="n">
        <v>459</v>
      </c>
      <c r="B447" t="n">
        <v>4.290489429061881</v>
      </c>
      <c r="C447" t="n">
        <v>4.47678578615878</v>
      </c>
      <c r="D447" t="n">
        <v>4.643021798550301</v>
      </c>
      <c r="E447" t="n">
        <v>4.808489930279932</v>
      </c>
      <c r="F447" t="n">
        <v>4.387900344293158</v>
      </c>
      <c r="G447" t="n">
        <v>4.355439930437308</v>
      </c>
      <c r="H447" t="n">
        <v>4.502046452410627</v>
      </c>
      <c r="I447" t="n">
        <v>4.483023266818886</v>
      </c>
      <c r="J447" t="n">
        <v>4.453780298945746</v>
      </c>
      <c r="K447" t="n">
        <v>4.435414186894272</v>
      </c>
      <c r="L447" t="n">
        <v>4.304139816857814</v>
      </c>
      <c r="M447" t="n">
        <v>4.262644636723286</v>
      </c>
      <c r="N447" t="n">
        <v>4.591257215894831</v>
      </c>
      <c r="O447" t="n">
        <v>4.667565931997009</v>
      </c>
      <c r="P447" t="n">
        <v>4.826458526540184</v>
      </c>
      <c r="Q447" t="n">
        <v>4.530915477181171</v>
      </c>
      <c r="R447" t="n">
        <v>4.461134603680885</v>
      </c>
      <c r="S447" t="n">
        <v>4.345324635645807</v>
      </c>
      <c r="T447" t="n">
        <v>4.517206121437265</v>
      </c>
      <c r="U447" t="n">
        <v>4.803260313496409</v>
      </c>
      <c r="V447" t="n">
        <v>4.383744634809505</v>
      </c>
      <c r="W447" t="n">
        <v>4.595943536942644</v>
      </c>
      <c r="X447" t="n">
        <v>4.655461707952248</v>
      </c>
      <c r="Y447" t="n">
        <v>4.391048742531779</v>
      </c>
      <c r="Z447" t="n">
        <v>4.336120503515687</v>
      </c>
      <c r="AA447" t="n">
        <v>4.444406107833875</v>
      </c>
      <c r="AB447" t="n">
        <v>4.26039605455515</v>
      </c>
      <c r="AC447" t="n">
        <v>4.611007953648638</v>
      </c>
      <c r="AD447" t="n">
        <v>4.846046513761165</v>
      </c>
      <c r="AE447" t="n">
        <v>4.353757228499444</v>
      </c>
      <c r="AF447" t="n">
        <v>4.39385621502386</v>
      </c>
      <c r="AG447" t="n">
        <v>4.3122398854523</v>
      </c>
      <c r="AH447" t="n">
        <v>4.258598382279296</v>
      </c>
      <c r="AI447" t="n">
        <v>4.472944531690456</v>
      </c>
      <c r="AJ447" t="n">
        <v>4.391647119082771</v>
      </c>
      <c r="AK447" t="n">
        <v>4.363854975128606</v>
      </c>
      <c r="AL447" t="n">
        <v>4.465316702114298</v>
      </c>
    </row>
    <row r="448">
      <c r="A448" s="2" t="n">
        <v>460</v>
      </c>
      <c r="B448" t="n">
        <v>4.624081930809973</v>
      </c>
      <c r="C448" t="n">
        <v>4.809497990328166</v>
      </c>
      <c r="D448" t="n">
        <v>4.98167180972233</v>
      </c>
      <c r="E448" t="n">
        <v>5.141289236157867</v>
      </c>
      <c r="F448" t="n">
        <v>4.722912749687928</v>
      </c>
      <c r="G448" t="n">
        <v>4.688613269500074</v>
      </c>
      <c r="H448" t="n">
        <v>4.836615160961163</v>
      </c>
      <c r="I448" t="n">
        <v>4.817007855576669</v>
      </c>
      <c r="J448" t="n">
        <v>4.787372445814462</v>
      </c>
      <c r="K448" t="n">
        <v>4.770047780468339</v>
      </c>
      <c r="L448" t="n">
        <v>4.637225246867735</v>
      </c>
      <c r="M448" t="n">
        <v>4.595094630472634</v>
      </c>
      <c r="N448" t="n">
        <v>4.926764957786994</v>
      </c>
      <c r="O448" t="n">
        <v>5.001398534527261</v>
      </c>
      <c r="P448" t="n">
        <v>5.165910118215497</v>
      </c>
      <c r="Q448" t="n">
        <v>4.86479555445221</v>
      </c>
      <c r="R448" t="n">
        <v>4.796655723088698</v>
      </c>
      <c r="S448" t="n">
        <v>4.67853612644108</v>
      </c>
      <c r="T448" t="n">
        <v>4.850684224848489</v>
      </c>
      <c r="U448" t="n">
        <v>5.140650703554148</v>
      </c>
      <c r="V448" t="n">
        <v>4.717587238929807</v>
      </c>
      <c r="W448" t="n">
        <v>4.932347412786897</v>
      </c>
      <c r="X448" t="n">
        <v>4.990388743344182</v>
      </c>
      <c r="Y448" t="n">
        <v>4.723953029269909</v>
      </c>
      <c r="Z448" t="n">
        <v>4.670353349575731</v>
      </c>
      <c r="AA448" t="n">
        <v>4.777531305139868</v>
      </c>
      <c r="AB448" t="n">
        <v>4.593291499701891</v>
      </c>
      <c r="AC448" t="n">
        <v>4.944792408197536</v>
      </c>
      <c r="AD448" t="n">
        <v>5.185213640638703</v>
      </c>
      <c r="AE448" t="n">
        <v>4.686959029581401</v>
      </c>
      <c r="AF448" t="n">
        <v>4.727963623633462</v>
      </c>
      <c r="AG448" t="n">
        <v>4.64441601302712</v>
      </c>
      <c r="AH448" t="n">
        <v>4.591634407809351</v>
      </c>
      <c r="AI448" t="n">
        <v>4.809028867152865</v>
      </c>
      <c r="AJ448" t="n">
        <v>4.725880841235802</v>
      </c>
      <c r="AK448" t="n">
        <v>4.697787568230479</v>
      </c>
      <c r="AL448" t="n">
        <v>4.800586315206807</v>
      </c>
    </row>
    <row r="449">
      <c r="A449" s="2" t="n">
        <v>461</v>
      </c>
      <c r="B449" t="n">
        <v>4.559440554689518</v>
      </c>
      <c r="C449" t="n">
        <v>4.782959237807884</v>
      </c>
      <c r="D449" t="n">
        <v>4.951297798553627</v>
      </c>
      <c r="E449" t="n">
        <v>5.171383676007907</v>
      </c>
      <c r="F449" t="n">
        <v>4.669907827623182</v>
      </c>
      <c r="G449" t="n">
        <v>4.6336628227918</v>
      </c>
      <c r="H449" t="n">
        <v>4.799023117362532</v>
      </c>
      <c r="I449" t="n">
        <v>4.780724076076205</v>
      </c>
      <c r="J449" t="n">
        <v>4.743773418784818</v>
      </c>
      <c r="K449" t="n">
        <v>4.718573786627732</v>
      </c>
      <c r="L449" t="n">
        <v>4.572884223231188</v>
      </c>
      <c r="M449" t="n">
        <v>4.526586189308567</v>
      </c>
      <c r="N449" t="n">
        <v>4.900700051441767</v>
      </c>
      <c r="O449" t="n">
        <v>4.999062551607276</v>
      </c>
      <c r="P449" t="n">
        <v>5.159882179644122</v>
      </c>
      <c r="Q449" t="n">
        <v>4.834785375418305</v>
      </c>
      <c r="R449" t="n">
        <v>4.744269905769602</v>
      </c>
      <c r="S449" t="n">
        <v>4.619921141256433</v>
      </c>
      <c r="T449" t="n">
        <v>4.820562915564357</v>
      </c>
      <c r="U449" t="n">
        <v>5.143431398594513</v>
      </c>
      <c r="V449" t="n">
        <v>4.662641874424141</v>
      </c>
      <c r="W449" t="n">
        <v>4.898204337950817</v>
      </c>
      <c r="X449" t="n">
        <v>4.971441831443984</v>
      </c>
      <c r="Y449" t="n">
        <v>4.676187466188844</v>
      </c>
      <c r="Z449" t="n">
        <v>4.602205996069272</v>
      </c>
      <c r="AA449" t="n">
        <v>4.737283190185338</v>
      </c>
      <c r="AB449" t="n">
        <v>4.521372561522105</v>
      </c>
      <c r="AC449" t="n">
        <v>4.928855248349675</v>
      </c>
      <c r="AD449" t="n">
        <v>5.185923040089932</v>
      </c>
      <c r="AE449" t="n">
        <v>4.629439558613623</v>
      </c>
      <c r="AF449" t="n">
        <v>4.672286310247808</v>
      </c>
      <c r="AG449" t="n">
        <v>4.584271525063574</v>
      </c>
      <c r="AH449" t="n">
        <v>4.517660234838486</v>
      </c>
      <c r="AI449" t="n">
        <v>4.756894068109811</v>
      </c>
      <c r="AJ449" t="n">
        <v>4.670076259184844</v>
      </c>
      <c r="AK449" t="n">
        <v>4.637337861352936</v>
      </c>
      <c r="AL449" t="n">
        <v>4.753632872468888</v>
      </c>
    </row>
    <row r="450">
      <c r="A450" s="2" t="n">
        <v>462</v>
      </c>
      <c r="B450" t="n">
        <v>4.185990408168073</v>
      </c>
      <c r="C450" t="n">
        <v>4.364553463405345</v>
      </c>
      <c r="D450" t="n">
        <v>4.542001877431766</v>
      </c>
      <c r="E450" t="n">
        <v>4.690230611935413</v>
      </c>
      <c r="F450" t="n">
        <v>4.280710291840323</v>
      </c>
      <c r="G450" t="n">
        <v>4.252309742175543</v>
      </c>
      <c r="H450" t="n">
        <v>4.402318959642877</v>
      </c>
      <c r="I450" t="n">
        <v>4.377537630137073</v>
      </c>
      <c r="J450" t="n">
        <v>4.358315566375889</v>
      </c>
      <c r="K450" t="n">
        <v>4.339735987925359</v>
      </c>
      <c r="L450" t="n">
        <v>4.201058676567722</v>
      </c>
      <c r="M450" t="n">
        <v>4.159686028937217</v>
      </c>
      <c r="N450" t="n">
        <v>4.486006623357838</v>
      </c>
      <c r="O450" t="n">
        <v>4.554147134717828</v>
      </c>
      <c r="P450" t="n">
        <v>4.726906226160724</v>
      </c>
      <c r="Q450" t="n">
        <v>4.428632030715664</v>
      </c>
      <c r="R450" t="n">
        <v>4.367333217267233</v>
      </c>
      <c r="S450" t="n">
        <v>4.242894195558724</v>
      </c>
      <c r="T450" t="n">
        <v>4.41363162439446</v>
      </c>
      <c r="U450" t="n">
        <v>4.693269403162238</v>
      </c>
      <c r="V450" t="n">
        <v>4.282162335161171</v>
      </c>
      <c r="W450" t="n">
        <v>4.502268127575881</v>
      </c>
      <c r="X450" t="n">
        <v>4.569026505911541</v>
      </c>
      <c r="Y450" t="n">
        <v>4.284203756300159</v>
      </c>
      <c r="Z450" t="n">
        <v>4.24374340047015</v>
      </c>
      <c r="AA450" t="n">
        <v>4.339186029826826</v>
      </c>
      <c r="AB450" t="n">
        <v>4.159062769449066</v>
      </c>
      <c r="AC450" t="n">
        <v>4.508190042553134</v>
      </c>
      <c r="AD450" t="n">
        <v>4.739679389286026</v>
      </c>
      <c r="AE450" t="n">
        <v>4.25276388957368</v>
      </c>
      <c r="AF450" t="n">
        <v>4.294619435132679</v>
      </c>
      <c r="AG450" t="n">
        <v>4.208138900856347</v>
      </c>
      <c r="AH450" t="n">
        <v>4.161016770243257</v>
      </c>
      <c r="AI450" t="n">
        <v>4.376150569960432</v>
      </c>
      <c r="AJ450" t="n">
        <v>4.290155710238114</v>
      </c>
      <c r="AK450" t="n">
        <v>4.265872030884326</v>
      </c>
      <c r="AL450" t="n">
        <v>4.369050307422545</v>
      </c>
    </row>
    <row r="451">
      <c r="A451" s="2" t="n">
        <v>463</v>
      </c>
      <c r="B451" t="n">
        <v>4.592690255126939</v>
      </c>
      <c r="C451" t="n">
        <v>4.873307194725352</v>
      </c>
      <c r="D451" t="n">
        <v>5.046958451940704</v>
      </c>
      <c r="E451" t="n">
        <v>5.351095246366751</v>
      </c>
      <c r="F451" t="n">
        <v>4.720944078317943</v>
      </c>
      <c r="G451" t="n">
        <v>4.682671345098245</v>
      </c>
      <c r="H451" t="n">
        <v>4.884963896341436</v>
      </c>
      <c r="I451" t="n">
        <v>4.859579009148668</v>
      </c>
      <c r="J451" t="n">
        <v>4.815605771668152</v>
      </c>
      <c r="K451" t="n">
        <v>4.778559257083723</v>
      </c>
      <c r="L451" t="n">
        <v>4.60708527515361</v>
      </c>
      <c r="M451" t="n">
        <v>4.553188841584204</v>
      </c>
      <c r="N451" t="n">
        <v>4.998535292721093</v>
      </c>
      <c r="O451" t="n">
        <v>5.129545831281567</v>
      </c>
      <c r="P451" t="n">
        <v>5.296693937064456</v>
      </c>
      <c r="Q451" t="n">
        <v>4.926034679221014</v>
      </c>
      <c r="R451" t="n">
        <v>4.804789976070542</v>
      </c>
      <c r="S451" t="n">
        <v>4.664234196244329</v>
      </c>
      <c r="T451" t="n">
        <v>4.91063542575326</v>
      </c>
      <c r="U451" t="n">
        <v>5.288192503904508</v>
      </c>
      <c r="V451" t="n">
        <v>4.7133368983055</v>
      </c>
      <c r="W451" t="n">
        <v>4.989788248744226</v>
      </c>
      <c r="X451" t="n">
        <v>5.089227044635106</v>
      </c>
      <c r="Y451" t="n">
        <v>4.735483848567727</v>
      </c>
      <c r="Z451" t="n">
        <v>4.635360181171442</v>
      </c>
      <c r="AA451" t="n">
        <v>4.809772730271214</v>
      </c>
      <c r="AB451" t="n">
        <v>4.543830143980903</v>
      </c>
      <c r="AC451" t="n">
        <v>5.042790753667345</v>
      </c>
      <c r="AD451" t="n">
        <v>5.330757302684031</v>
      </c>
      <c r="AE451" t="n">
        <v>4.675917833382576</v>
      </c>
      <c r="AF451" t="n">
        <v>4.723667236735809</v>
      </c>
      <c r="AG451" t="n">
        <v>4.6233505199305</v>
      </c>
      <c r="AH451" t="n">
        <v>4.538531252666541</v>
      </c>
      <c r="AI451" t="n">
        <v>4.817220745766068</v>
      </c>
      <c r="AJ451" t="n">
        <v>4.720168692268208</v>
      </c>
      <c r="AK451" t="n">
        <v>4.68137365085917</v>
      </c>
      <c r="AL451" t="n">
        <v>4.821094813901854</v>
      </c>
    </row>
    <row r="452">
      <c r="A452" s="2" t="n">
        <v>464</v>
      </c>
      <c r="B452" t="n">
        <v>5.011647705343071</v>
      </c>
      <c r="C452" t="n">
        <v>5.234633394397883</v>
      </c>
      <c r="D452" t="n">
        <v>5.429513104757246</v>
      </c>
      <c r="E452" t="n">
        <v>5.633807502397911</v>
      </c>
      <c r="F452" t="n">
        <v>5.127410537682006</v>
      </c>
      <c r="G452" t="n">
        <v>5.090762855907053</v>
      </c>
      <c r="H452" t="n">
        <v>5.266640224634091</v>
      </c>
      <c r="I452" t="n">
        <v>5.242990911276213</v>
      </c>
      <c r="J452" t="n">
        <v>5.211030978104219</v>
      </c>
      <c r="K452" t="n">
        <v>5.187347802024828</v>
      </c>
      <c r="L452" t="n">
        <v>5.029219195627814</v>
      </c>
      <c r="M452" t="n">
        <v>4.980154887772532</v>
      </c>
      <c r="N452" t="n">
        <v>5.371501524761857</v>
      </c>
      <c r="O452" t="n">
        <v>5.457770552870599</v>
      </c>
      <c r="P452" t="n">
        <v>5.651096422095968</v>
      </c>
      <c r="Q452" t="n">
        <v>5.301922853578491</v>
      </c>
      <c r="R452" t="n">
        <v>5.217711694105302</v>
      </c>
      <c r="S452" t="n">
        <v>5.078991241569581</v>
      </c>
      <c r="T452" t="n">
        <v>5.285631622395965</v>
      </c>
      <c r="U452" t="n">
        <v>5.623282341497736</v>
      </c>
      <c r="V452" t="n">
        <v>5.124697650970927</v>
      </c>
      <c r="W452" t="n">
        <v>5.379036577423579</v>
      </c>
      <c r="X452" t="n">
        <v>5.455088223000339</v>
      </c>
      <c r="Y452" t="n">
        <v>5.133420797368822</v>
      </c>
      <c r="Z452" t="n">
        <v>5.069134887889008</v>
      </c>
      <c r="AA452" t="n">
        <v>5.197910902347841</v>
      </c>
      <c r="AB452" t="n">
        <v>4.97747809977154</v>
      </c>
      <c r="AC452" t="n">
        <v>5.398729052081717</v>
      </c>
      <c r="AD452" t="n">
        <v>5.673344541510394</v>
      </c>
      <c r="AE452" t="n">
        <v>5.089632238839692</v>
      </c>
      <c r="AF452" t="n">
        <v>5.134368423898658</v>
      </c>
      <c r="AG452" t="n">
        <v>5.039572365308884</v>
      </c>
      <c r="AH452" t="n">
        <v>4.976013269529171</v>
      </c>
      <c r="AI452" t="n">
        <v>5.227371430177347</v>
      </c>
      <c r="AJ452" t="n">
        <v>5.133681860012999</v>
      </c>
      <c r="AK452" t="n">
        <v>5.101555217092288</v>
      </c>
      <c r="AL452" t="n">
        <v>5.223905095107406</v>
      </c>
    </row>
    <row r="453">
      <c r="A453" s="2" t="n">
        <v>465</v>
      </c>
      <c r="B453" t="n">
        <v>4.119476761846024</v>
      </c>
      <c r="C453" t="n">
        <v>4.332399496034266</v>
      </c>
      <c r="D453" t="n">
        <v>4.496525199045918</v>
      </c>
      <c r="E453" t="n">
        <v>4.704651181224476</v>
      </c>
      <c r="F453" t="n">
        <v>4.224131032015901</v>
      </c>
      <c r="G453" t="n">
        <v>4.191033036334563</v>
      </c>
      <c r="H453" t="n">
        <v>4.35086082836859</v>
      </c>
      <c r="I453" t="n">
        <v>4.331529392334513</v>
      </c>
      <c r="J453" t="n">
        <v>4.299386420903256</v>
      </c>
      <c r="K453" t="n">
        <v>4.274706162616595</v>
      </c>
      <c r="L453" t="n">
        <v>4.132539771058545</v>
      </c>
      <c r="M453" t="n">
        <v>4.088044706895194</v>
      </c>
      <c r="N453" t="n">
        <v>4.447015871090079</v>
      </c>
      <c r="O453" t="n">
        <v>4.539518405597621</v>
      </c>
      <c r="P453" t="n">
        <v>4.697248272333414</v>
      </c>
      <c r="Q453" t="n">
        <v>4.384864730203969</v>
      </c>
      <c r="R453" t="n">
        <v>4.299840308636556</v>
      </c>
      <c r="S453" t="n">
        <v>4.178117152228641</v>
      </c>
      <c r="T453" t="n">
        <v>4.370075266758187</v>
      </c>
      <c r="U453" t="n">
        <v>4.67893210544322</v>
      </c>
      <c r="V453" t="n">
        <v>4.219098077685485</v>
      </c>
      <c r="W453" t="n">
        <v>4.448192901744433</v>
      </c>
      <c r="X453" t="n">
        <v>4.521034104238463</v>
      </c>
      <c r="Y453" t="n">
        <v>4.230917832235542</v>
      </c>
      <c r="Z453" t="n">
        <v>4.163438567415738</v>
      </c>
      <c r="AA453" t="n">
        <v>4.290201404668363</v>
      </c>
      <c r="AB453" t="n">
        <v>4.083496214670718</v>
      </c>
      <c r="AC453" t="n">
        <v>4.475394429260416</v>
      </c>
      <c r="AD453" t="n">
        <v>4.720446190922616</v>
      </c>
      <c r="AE453" t="n">
        <v>4.187617718228783</v>
      </c>
      <c r="AF453" t="n">
        <v>4.229289047804588</v>
      </c>
      <c r="AG453" t="n">
        <v>4.143142014946143</v>
      </c>
      <c r="AH453" t="n">
        <v>4.080919533287912</v>
      </c>
      <c r="AI453" t="n">
        <v>4.31102658876329</v>
      </c>
      <c r="AJ453" t="n">
        <v>4.226387360564748</v>
      </c>
      <c r="AK453" t="n">
        <v>4.196079553177414</v>
      </c>
      <c r="AL453" t="n">
        <v>4.308325177128087</v>
      </c>
    </row>
    <row r="454">
      <c r="A454" s="2" t="n">
        <v>466</v>
      </c>
      <c r="B454" t="n">
        <v>4.142663785462013</v>
      </c>
      <c r="C454" t="n">
        <v>4.437921779749612</v>
      </c>
      <c r="D454" t="n">
        <v>4.595448396813452</v>
      </c>
      <c r="E454" t="n">
        <v>4.933143866175033</v>
      </c>
      <c r="F454" t="n">
        <v>4.272743076408333</v>
      </c>
      <c r="G454" t="n">
        <v>4.235331887734294</v>
      </c>
      <c r="H454" t="n">
        <v>4.433055479760245</v>
      </c>
      <c r="I454" t="n">
        <v>4.416498595114982</v>
      </c>
      <c r="J454" t="n">
        <v>4.368693081286631</v>
      </c>
      <c r="K454" t="n">
        <v>4.327271388509733</v>
      </c>
      <c r="L454" t="n">
        <v>4.15707078945063</v>
      </c>
      <c r="M454" t="n">
        <v>4.103198061302424</v>
      </c>
      <c r="N454" t="n">
        <v>4.555154445994011</v>
      </c>
      <c r="O454" t="n">
        <v>4.698475283960164</v>
      </c>
      <c r="P454" t="n">
        <v>4.84960767532865</v>
      </c>
      <c r="Q454" t="n">
        <v>4.484110286815842</v>
      </c>
      <c r="R454" t="n">
        <v>4.350917606843316</v>
      </c>
      <c r="S454" t="n">
        <v>4.215471763456854</v>
      </c>
      <c r="T454" t="n">
        <v>4.469831348623834</v>
      </c>
      <c r="U454" t="n">
        <v>4.850544898734293</v>
      </c>
      <c r="V454" t="n">
        <v>4.263531425611044</v>
      </c>
      <c r="W454" t="n">
        <v>4.53935167678176</v>
      </c>
      <c r="X454" t="n">
        <v>4.644508954921347</v>
      </c>
      <c r="Y454" t="n">
        <v>4.291602166347293</v>
      </c>
      <c r="Z454" t="n">
        <v>4.179070405036686</v>
      </c>
      <c r="AA454" t="n">
        <v>4.367220268391943</v>
      </c>
      <c r="AB454" t="n">
        <v>4.091492603959293</v>
      </c>
      <c r="AC454" t="n">
        <v>4.605329499424627</v>
      </c>
      <c r="AD454" t="n">
        <v>4.888010374373953</v>
      </c>
      <c r="AE454" t="n">
        <v>4.22717527898997</v>
      </c>
      <c r="AF454" t="n">
        <v>4.273157239643447</v>
      </c>
      <c r="AG454" t="n">
        <v>4.175668840004387</v>
      </c>
      <c r="AH454" t="n">
        <v>4.084503868484703</v>
      </c>
      <c r="AI454" t="n">
        <v>4.363100614495971</v>
      </c>
      <c r="AJ454" t="n">
        <v>4.269920599637839</v>
      </c>
      <c r="AK454" t="n">
        <v>4.229037516050863</v>
      </c>
      <c r="AL454" t="n">
        <v>4.37139919573587</v>
      </c>
    </row>
    <row r="455">
      <c r="A455" s="2" t="n">
        <v>467</v>
      </c>
      <c r="B455" t="n">
        <v>4.528565674191048</v>
      </c>
      <c r="C455" t="n">
        <v>4.746719226062127</v>
      </c>
      <c r="D455" t="n">
        <v>4.930185527678733</v>
      </c>
      <c r="E455" t="n">
        <v>5.132563879559813</v>
      </c>
      <c r="F455" t="n">
        <v>4.6388465638947</v>
      </c>
      <c r="G455" t="n">
        <v>4.604935108040983</v>
      </c>
      <c r="H455" t="n">
        <v>4.774789592837248</v>
      </c>
      <c r="I455" t="n">
        <v>4.751548262233366</v>
      </c>
      <c r="J455" t="n">
        <v>4.721949639162725</v>
      </c>
      <c r="K455" t="n">
        <v>4.697523951731885</v>
      </c>
      <c r="L455" t="n">
        <v>4.544326404750879</v>
      </c>
      <c r="M455" t="n">
        <v>4.497266551569659</v>
      </c>
      <c r="N455" t="n">
        <v>4.874027273596633</v>
      </c>
      <c r="O455" t="n">
        <v>4.96477406480288</v>
      </c>
      <c r="P455" t="n">
        <v>5.142131662808427</v>
      </c>
      <c r="Q455" t="n">
        <v>4.808592448812521</v>
      </c>
      <c r="R455" t="n">
        <v>4.725766876362369</v>
      </c>
      <c r="S455" t="n">
        <v>4.592353185797338</v>
      </c>
      <c r="T455" t="n">
        <v>4.792133885393423</v>
      </c>
      <c r="U455" t="n">
        <v>5.115932940602168</v>
      </c>
      <c r="V455" t="n">
        <v>4.63621435234745</v>
      </c>
      <c r="W455" t="n">
        <v>4.881390467176815</v>
      </c>
      <c r="X455" t="n">
        <v>4.958661234628847</v>
      </c>
      <c r="Y455" t="n">
        <v>4.645047851929431</v>
      </c>
      <c r="Z455" t="n">
        <v>4.582672448895133</v>
      </c>
      <c r="AA455" t="n">
        <v>4.707775514788762</v>
      </c>
      <c r="AB455" t="n">
        <v>4.494021654923206</v>
      </c>
      <c r="AC455" t="n">
        <v>4.902468128644101</v>
      </c>
      <c r="AD455" t="n">
        <v>5.162916515923079</v>
      </c>
      <c r="AE455" t="n">
        <v>4.602841552695025</v>
      </c>
      <c r="AF455" t="n">
        <v>4.648129397518977</v>
      </c>
      <c r="AG455" t="n">
        <v>4.55444956024705</v>
      </c>
      <c r="AH455" t="n">
        <v>4.49301349794201</v>
      </c>
      <c r="AI455" t="n">
        <v>4.736772008971311</v>
      </c>
      <c r="AJ455" t="n">
        <v>4.644251086172538</v>
      </c>
      <c r="AK455" t="n">
        <v>4.613831404341008</v>
      </c>
      <c r="AL455" t="n">
        <v>4.732135354380428</v>
      </c>
    </row>
    <row r="456">
      <c r="A456" s="2" t="n">
        <v>468</v>
      </c>
      <c r="B456" t="n">
        <v>4.972017946629718</v>
      </c>
      <c r="C456" t="n">
        <v>5.150936106913506</v>
      </c>
      <c r="D456" t="n">
        <v>5.330247523951987</v>
      </c>
      <c r="E456" t="n">
        <v>5.48351051343929</v>
      </c>
      <c r="F456" t="n">
        <v>5.072577866443781</v>
      </c>
      <c r="G456" t="n">
        <v>5.034577676640854</v>
      </c>
      <c r="H456" t="n">
        <v>5.181055136934778</v>
      </c>
      <c r="I456" t="n">
        <v>5.162449599509991</v>
      </c>
      <c r="J456" t="n">
        <v>5.12963138416921</v>
      </c>
      <c r="K456" t="n">
        <v>5.114567265795158</v>
      </c>
      <c r="L456" t="n">
        <v>4.984885374388697</v>
      </c>
      <c r="M456" t="n">
        <v>4.942502213092609</v>
      </c>
      <c r="N456" t="n">
        <v>5.273630363705114</v>
      </c>
      <c r="O456" t="n">
        <v>5.347041769058572</v>
      </c>
      <c r="P456" t="n">
        <v>5.512329129968959</v>
      </c>
      <c r="Q456" t="n">
        <v>5.20888258276254</v>
      </c>
      <c r="R456" t="n">
        <v>5.141603600720375</v>
      </c>
      <c r="S456" t="n">
        <v>5.025411548820838</v>
      </c>
      <c r="T456" t="n">
        <v>5.194906936606388</v>
      </c>
      <c r="U456" t="n">
        <v>5.488282597592542</v>
      </c>
      <c r="V456" t="n">
        <v>5.064346576692881</v>
      </c>
      <c r="W456" t="n">
        <v>5.276210659393683</v>
      </c>
      <c r="X456" t="n">
        <v>5.327040047372577</v>
      </c>
      <c r="Y456" t="n">
        <v>5.071113588741224</v>
      </c>
      <c r="Z456" t="n">
        <v>5.015286091125967</v>
      </c>
      <c r="AA456" t="n">
        <v>5.123274258072903</v>
      </c>
      <c r="AB456" t="n">
        <v>4.940822373698222</v>
      </c>
      <c r="AC456" t="n">
        <v>5.287328565162847</v>
      </c>
      <c r="AD456" t="n">
        <v>5.533520656676221</v>
      </c>
      <c r="AE456" t="n">
        <v>5.033045727583303</v>
      </c>
      <c r="AF456" t="n">
        <v>5.074137047534296</v>
      </c>
      <c r="AG456" t="n">
        <v>4.992021497019119</v>
      </c>
      <c r="AH456" t="n">
        <v>4.937976399430044</v>
      </c>
      <c r="AI456" t="n">
        <v>5.156005538839042</v>
      </c>
      <c r="AJ456" t="n">
        <v>5.070612961861846</v>
      </c>
      <c r="AK456" t="n">
        <v>5.043831484331443</v>
      </c>
      <c r="AL456" t="n">
        <v>5.145325825171655</v>
      </c>
    </row>
    <row r="457">
      <c r="A457" s="2" t="n">
        <v>469</v>
      </c>
      <c r="B457" t="n">
        <v>4.780455721057404</v>
      </c>
      <c r="C457" t="n">
        <v>5.091792561371962</v>
      </c>
      <c r="D457" t="n">
        <v>5.295925296796239</v>
      </c>
      <c r="E457" t="n">
        <v>5.624460547455498</v>
      </c>
      <c r="F457" t="n">
        <v>4.926980455984663</v>
      </c>
      <c r="G457" t="n">
        <v>4.88171614222933</v>
      </c>
      <c r="H457" t="n">
        <v>5.10262756485491</v>
      </c>
      <c r="I457" t="n">
        <v>5.08056291384301</v>
      </c>
      <c r="J457" t="n">
        <v>5.030100870205222</v>
      </c>
      <c r="K457" t="n">
        <v>4.991113315961328</v>
      </c>
      <c r="L457" t="n">
        <v>4.79821442588133</v>
      </c>
      <c r="M457" t="n">
        <v>4.737059785039934</v>
      </c>
      <c r="N457" t="n">
        <v>5.238279259845799</v>
      </c>
      <c r="O457" t="n">
        <v>5.381370413648405</v>
      </c>
      <c r="P457" t="n">
        <v>5.577070409311323</v>
      </c>
      <c r="Q457" t="n">
        <v>5.154415113736487</v>
      </c>
      <c r="R457" t="n">
        <v>5.02210139710937</v>
      </c>
      <c r="S457" t="n">
        <v>4.8621822762828</v>
      </c>
      <c r="T457" t="n">
        <v>5.136701433618541</v>
      </c>
      <c r="U457" t="n">
        <v>5.564516585773107</v>
      </c>
      <c r="V457" t="n">
        <v>4.917959009894308</v>
      </c>
      <c r="W457" t="n">
        <v>5.22946855778424</v>
      </c>
      <c r="X457" t="n">
        <v>5.33664468060704</v>
      </c>
      <c r="Y457" t="n">
        <v>4.941240569997841</v>
      </c>
      <c r="Z457" t="n">
        <v>4.831296223910261</v>
      </c>
      <c r="AA457" t="n">
        <v>5.024161266433157</v>
      </c>
      <c r="AB457" t="n">
        <v>4.727703993379109</v>
      </c>
      <c r="AC457" t="n">
        <v>5.284026901910231</v>
      </c>
      <c r="AD457" t="n">
        <v>5.61502577912553</v>
      </c>
      <c r="AE457" t="n">
        <v>4.875091356716562</v>
      </c>
      <c r="AF457" t="n">
        <v>4.929883635476975</v>
      </c>
      <c r="AG457" t="n">
        <v>4.815771551717487</v>
      </c>
      <c r="AH457" t="n">
        <v>4.72191296160429</v>
      </c>
      <c r="AI457" t="n">
        <v>5.037366791398346</v>
      </c>
      <c r="AJ457" t="n">
        <v>4.926297113798078</v>
      </c>
      <c r="AK457" t="n">
        <v>4.882285253611322</v>
      </c>
      <c r="AL457" t="n">
        <v>5.038893851635039</v>
      </c>
    </row>
    <row r="458">
      <c r="A458" s="2" t="n">
        <v>470</v>
      </c>
      <c r="B458" t="n">
        <v>3.875150079608614</v>
      </c>
      <c r="C458" t="n">
        <v>4.196894808934789</v>
      </c>
      <c r="D458" t="n">
        <v>4.356074098753537</v>
      </c>
      <c r="E458" t="n">
        <v>4.730915792071288</v>
      </c>
      <c r="F458" t="n">
        <v>4.016210861490049</v>
      </c>
      <c r="G458" t="n">
        <v>3.97330518904372</v>
      </c>
      <c r="H458" t="n">
        <v>4.18253700453527</v>
      </c>
      <c r="I458" t="n">
        <v>4.168875979058029</v>
      </c>
      <c r="J458" t="n">
        <v>4.110971748081392</v>
      </c>
      <c r="K458" t="n">
        <v>4.06648703862539</v>
      </c>
      <c r="L458" t="n">
        <v>3.889433604653551</v>
      </c>
      <c r="M458" t="n">
        <v>3.831791455888014</v>
      </c>
      <c r="N458" t="n">
        <v>4.316396363738743</v>
      </c>
      <c r="O458" t="n">
        <v>4.475891285984831</v>
      </c>
      <c r="P458" t="n">
        <v>4.627021511100082</v>
      </c>
      <c r="Q458" t="n">
        <v>4.238975424880952</v>
      </c>
      <c r="R458" t="n">
        <v>4.090179553700822</v>
      </c>
      <c r="S458" t="n">
        <v>3.95150861115248</v>
      </c>
      <c r="T458" t="n">
        <v>4.224669924040202</v>
      </c>
      <c r="U458" t="n">
        <v>4.635438234655967</v>
      </c>
      <c r="V458" t="n">
        <v>4.00294848799684</v>
      </c>
      <c r="W458" t="n">
        <v>4.291392224446419</v>
      </c>
      <c r="X458" t="n">
        <v>4.400480674882824</v>
      </c>
      <c r="Y458" t="n">
        <v>4.036133244050076</v>
      </c>
      <c r="Z458" t="n">
        <v>3.905458797618144</v>
      </c>
      <c r="AA458" t="n">
        <v>4.116086857510574</v>
      </c>
      <c r="AB458" t="n">
        <v>3.817908170446472</v>
      </c>
      <c r="AC458" t="n">
        <v>4.369104008436096</v>
      </c>
      <c r="AD458" t="n">
        <v>4.672711244562132</v>
      </c>
      <c r="AE458" t="n">
        <v>3.963167134084061</v>
      </c>
      <c r="AF458" t="n">
        <v>4.010979856614421</v>
      </c>
      <c r="AG458" t="n">
        <v>3.910252605839994</v>
      </c>
      <c r="AH458" t="n">
        <v>3.808326062363636</v>
      </c>
      <c r="AI458" t="n">
        <v>4.1049636927477</v>
      </c>
      <c r="AJ458" t="n">
        <v>4.008782177636345</v>
      </c>
      <c r="AK458" t="n">
        <v>3.963320361381898</v>
      </c>
      <c r="AL458" t="n">
        <v>4.114292786882936</v>
      </c>
    </row>
    <row r="459">
      <c r="A459" s="2" t="n">
        <v>471</v>
      </c>
      <c r="B459" t="n">
        <v>3.801549082767409</v>
      </c>
      <c r="C459" t="n">
        <v>4.096916423624705</v>
      </c>
      <c r="D459" t="n">
        <v>4.254022516415953</v>
      </c>
      <c r="E459" t="n">
        <v>4.59014948729172</v>
      </c>
      <c r="F459" t="n">
        <v>3.93378107567218</v>
      </c>
      <c r="G459" t="n">
        <v>3.892232833622383</v>
      </c>
      <c r="H459" t="n">
        <v>4.087574598083953</v>
      </c>
      <c r="I459" t="n">
        <v>4.074037303848129</v>
      </c>
      <c r="J459" t="n">
        <v>4.020136748620724</v>
      </c>
      <c r="K459" t="n">
        <v>3.980842491994788</v>
      </c>
      <c r="L459" t="n">
        <v>3.814959595420457</v>
      </c>
      <c r="M459" t="n">
        <v>3.760737174489498</v>
      </c>
      <c r="N459" t="n">
        <v>4.213016858957965</v>
      </c>
      <c r="O459" t="n">
        <v>4.357356539119186</v>
      </c>
      <c r="P459" t="n">
        <v>4.506210111272468</v>
      </c>
      <c r="Q459" t="n">
        <v>4.138916259815032</v>
      </c>
      <c r="R459" t="n">
        <v>4.004364967308654</v>
      </c>
      <c r="S459" t="n">
        <v>3.872574541604527</v>
      </c>
      <c r="T459" t="n">
        <v>4.125097817821507</v>
      </c>
      <c r="U459" t="n">
        <v>4.510646129936004</v>
      </c>
      <c r="V459" t="n">
        <v>3.921063429763209</v>
      </c>
      <c r="W459" t="n">
        <v>4.191720802636682</v>
      </c>
      <c r="X459" t="n">
        <v>4.289642788933669</v>
      </c>
      <c r="Y459" t="n">
        <v>3.950175501276345</v>
      </c>
      <c r="Z459" t="n">
        <v>3.831936600423101</v>
      </c>
      <c r="AA459" t="n">
        <v>4.02433358275079</v>
      </c>
      <c r="AB459" t="n">
        <v>3.74880064468854</v>
      </c>
      <c r="AC459" t="n">
        <v>4.25899209552497</v>
      </c>
      <c r="AD459" t="n">
        <v>4.548089034657552</v>
      </c>
      <c r="AE459" t="n">
        <v>3.883359180768007</v>
      </c>
      <c r="AF459" t="n">
        <v>3.929062470207344</v>
      </c>
      <c r="AG459" t="n">
        <v>3.833520623438788</v>
      </c>
      <c r="AH459" t="n">
        <v>3.740164475325211</v>
      </c>
      <c r="AI459" t="n">
        <v>4.019081763203512</v>
      </c>
      <c r="AJ459" t="n">
        <v>3.927265030094157</v>
      </c>
      <c r="AK459" t="n">
        <v>3.884812508065627</v>
      </c>
      <c r="AL459" t="n">
        <v>4.025385089661773</v>
      </c>
    </row>
    <row r="460">
      <c r="A460" s="2" t="n">
        <v>472</v>
      </c>
      <c r="B460" t="n">
        <v>4.16233648209748</v>
      </c>
      <c r="C460" t="n">
        <v>4.463643083109575</v>
      </c>
      <c r="D460" t="n">
        <v>4.623295289275634</v>
      </c>
      <c r="E460" t="n">
        <v>4.964704129992649</v>
      </c>
      <c r="F460" t="n">
        <v>4.300160954412874</v>
      </c>
      <c r="G460" t="n">
        <v>4.253432351736991</v>
      </c>
      <c r="H460" t="n">
        <v>4.449696060648572</v>
      </c>
      <c r="I460" t="n">
        <v>4.439213607942338</v>
      </c>
      <c r="J460" t="n">
        <v>4.377623013906225</v>
      </c>
      <c r="K460" t="n">
        <v>4.33981262307486</v>
      </c>
      <c r="L460" t="n">
        <v>4.175754706301506</v>
      </c>
      <c r="M460" t="n">
        <v>4.120196590520353</v>
      </c>
      <c r="N460" t="n">
        <v>4.581189740825246</v>
      </c>
      <c r="O460" t="n">
        <v>4.729434146439011</v>
      </c>
      <c r="P460" t="n">
        <v>4.878021236926878</v>
      </c>
      <c r="Q460" t="n">
        <v>4.502218255195892</v>
      </c>
      <c r="R460" t="n">
        <v>4.36353880989744</v>
      </c>
      <c r="S460" t="n">
        <v>4.233462730568547</v>
      </c>
      <c r="T460" t="n">
        <v>4.488589149536889</v>
      </c>
      <c r="U460" t="n">
        <v>4.886487320568906</v>
      </c>
      <c r="V460" t="n">
        <v>4.282559859407614</v>
      </c>
      <c r="W460" t="n">
        <v>4.553179446394355</v>
      </c>
      <c r="X460" t="n">
        <v>4.644463155133236</v>
      </c>
      <c r="Y460" t="n">
        <v>4.314020822942865</v>
      </c>
      <c r="Z460" t="n">
        <v>4.187255823145279</v>
      </c>
      <c r="AA460" t="n">
        <v>4.387804097824492</v>
      </c>
      <c r="AB460" t="n">
        <v>4.107513107097009</v>
      </c>
      <c r="AC460" t="n">
        <v>4.623077714842186</v>
      </c>
      <c r="AD460" t="n">
        <v>4.924204889594468</v>
      </c>
      <c r="AE460" t="n">
        <v>4.243246501786971</v>
      </c>
      <c r="AF460" t="n">
        <v>4.289375203251653</v>
      </c>
      <c r="AG460" t="n">
        <v>4.194366925740794</v>
      </c>
      <c r="AH460" t="n">
        <v>4.096689727791102</v>
      </c>
      <c r="AI460" t="n">
        <v>4.381134896889241</v>
      </c>
      <c r="AJ460" t="n">
        <v>4.289260303701218</v>
      </c>
      <c r="AK460" t="n">
        <v>4.243731193655147</v>
      </c>
      <c r="AL460" t="n">
        <v>4.385405285491697</v>
      </c>
    </row>
    <row r="461">
      <c r="A461" s="2" t="n">
        <v>473</v>
      </c>
      <c r="B461" t="n">
        <v>5.458710701788988</v>
      </c>
      <c r="C461" t="n">
        <v>5.799475286627559</v>
      </c>
      <c r="D461" t="n">
        <v>6.029161341189763</v>
      </c>
      <c r="E461" t="n">
        <v>6.382579023793551</v>
      </c>
      <c r="F461" t="n">
        <v>5.622410033062264</v>
      </c>
      <c r="G461" t="n">
        <v>5.568038710046776</v>
      </c>
      <c r="H461" t="n">
        <v>5.80967676775039</v>
      </c>
      <c r="I461" t="n">
        <v>5.787439049739291</v>
      </c>
      <c r="J461" t="n">
        <v>5.726572149745979</v>
      </c>
      <c r="K461" t="n">
        <v>5.686599519534489</v>
      </c>
      <c r="L461" t="n">
        <v>5.477184400728913</v>
      </c>
      <c r="M461" t="n">
        <v>5.40918163752808</v>
      </c>
      <c r="N461" t="n">
        <v>5.962414889739978</v>
      </c>
      <c r="O461" t="n">
        <v>6.118595253184521</v>
      </c>
      <c r="P461" t="n">
        <v>6.336809675974021</v>
      </c>
      <c r="Q461" t="n">
        <v>5.866113885236445</v>
      </c>
      <c r="R461" t="n">
        <v>5.721395016796333</v>
      </c>
      <c r="S461" t="n">
        <v>5.546801372351657</v>
      </c>
      <c r="T461" t="n">
        <v>5.846664877042185</v>
      </c>
      <c r="U461" t="n">
        <v>6.324040700611167</v>
      </c>
      <c r="V461" t="n">
        <v>5.608431072126064</v>
      </c>
      <c r="W461" t="n">
        <v>5.948981161900994</v>
      </c>
      <c r="X461" t="n">
        <v>6.058532881911217</v>
      </c>
      <c r="Y461" t="n">
        <v>5.63444719639507</v>
      </c>
      <c r="Z461" t="n">
        <v>5.510340353460785</v>
      </c>
      <c r="AA461" t="n">
        <v>5.724341559629426</v>
      </c>
      <c r="AB461" t="n">
        <v>5.399082370950767</v>
      </c>
      <c r="AC461" t="n">
        <v>6.007248340263052</v>
      </c>
      <c r="AD461" t="n">
        <v>6.381110082194908</v>
      </c>
      <c r="AE461" t="n">
        <v>5.560105354920564</v>
      </c>
      <c r="AF461" t="n">
        <v>5.620883429270116</v>
      </c>
      <c r="AG461" t="n">
        <v>5.495859813622276</v>
      </c>
      <c r="AH461" t="n">
        <v>5.39135212237043</v>
      </c>
      <c r="AI461" t="n">
        <v>5.740862095432965</v>
      </c>
      <c r="AJ461" t="n">
        <v>5.618376309755279</v>
      </c>
      <c r="AK461" t="n">
        <v>5.568012617923723</v>
      </c>
      <c r="AL461" t="n">
        <v>5.739460884684989</v>
      </c>
    </row>
    <row r="462">
      <c r="A462" s="2" t="n">
        <v>474</v>
      </c>
      <c r="B462" t="n">
        <v>4.498954748584471</v>
      </c>
      <c r="C462" t="n">
        <v>4.828907242992713</v>
      </c>
      <c r="D462" t="n">
        <v>5.022234960751647</v>
      </c>
      <c r="E462" t="n">
        <v>5.38625862326452</v>
      </c>
      <c r="F462" t="n">
        <v>4.649408667889817</v>
      </c>
      <c r="G462" t="n">
        <v>4.603411913545719</v>
      </c>
      <c r="H462" t="n">
        <v>4.829186682212681</v>
      </c>
      <c r="I462" t="n">
        <v>4.809685698806164</v>
      </c>
      <c r="J462" t="n">
        <v>4.754015102758212</v>
      </c>
      <c r="K462" t="n">
        <v>4.710689365459548</v>
      </c>
      <c r="L462" t="n">
        <v>4.515906065530327</v>
      </c>
      <c r="M462" t="n">
        <v>4.453575803461489</v>
      </c>
      <c r="N462" t="n">
        <v>4.969975894960631</v>
      </c>
      <c r="O462" t="n">
        <v>5.126745174625909</v>
      </c>
      <c r="P462" t="n">
        <v>5.311563337728176</v>
      </c>
      <c r="Q462" t="n">
        <v>4.885374090547186</v>
      </c>
      <c r="R462" t="n">
        <v>4.739837435206226</v>
      </c>
      <c r="S462" t="n">
        <v>4.581959450202194</v>
      </c>
      <c r="T462" t="n">
        <v>4.868356696296476</v>
      </c>
      <c r="U462" t="n">
        <v>5.307582084337157</v>
      </c>
      <c r="V462" t="n">
        <v>4.638315414902172</v>
      </c>
      <c r="W462" t="n">
        <v>4.953918999202145</v>
      </c>
      <c r="X462" t="n">
        <v>5.067124405881418</v>
      </c>
      <c r="Y462" t="n">
        <v>4.666971524661873</v>
      </c>
      <c r="Z462" t="n">
        <v>4.543207882216911</v>
      </c>
      <c r="AA462" t="n">
        <v>4.752394971419054</v>
      </c>
      <c r="AB462" t="n">
        <v>4.44179879508303</v>
      </c>
      <c r="AC462" t="n">
        <v>5.021139392977796</v>
      </c>
      <c r="AD462" t="n">
        <v>5.354485629013181</v>
      </c>
      <c r="AE462" t="n">
        <v>4.594945984136984</v>
      </c>
      <c r="AF462" t="n">
        <v>4.649137410236198</v>
      </c>
      <c r="AG462" t="n">
        <v>4.535694086769921</v>
      </c>
      <c r="AH462" t="n">
        <v>4.434148046736971</v>
      </c>
      <c r="AI462" t="n">
        <v>4.755448938981844</v>
      </c>
      <c r="AJ462" t="n">
        <v>4.645926180498121</v>
      </c>
      <c r="AK462" t="n">
        <v>4.59940569456961</v>
      </c>
      <c r="AL462" t="n">
        <v>4.76064234405439</v>
      </c>
    </row>
    <row r="463">
      <c r="A463" s="2" t="n">
        <v>475</v>
      </c>
      <c r="B463" t="n">
        <v>4.030461022649422</v>
      </c>
      <c r="C463" t="n">
        <v>4.323600346750451</v>
      </c>
      <c r="D463" t="n">
        <v>4.500601442716995</v>
      </c>
      <c r="E463" t="n">
        <v>4.820476502566532</v>
      </c>
      <c r="F463" t="n">
        <v>4.165417444898775</v>
      </c>
      <c r="G463" t="n">
        <v>4.124082001271796</v>
      </c>
      <c r="H463" t="n">
        <v>4.326332547023291</v>
      </c>
      <c r="I463" t="n">
        <v>4.308258909496888</v>
      </c>
      <c r="J463" t="n">
        <v>4.259158769304562</v>
      </c>
      <c r="K463" t="n">
        <v>4.221163073892403</v>
      </c>
      <c r="L463" t="n">
        <v>4.046215583312923</v>
      </c>
      <c r="M463" t="n">
        <v>3.990290068370897</v>
      </c>
      <c r="N463" t="n">
        <v>4.452354764953219</v>
      </c>
      <c r="O463" t="n">
        <v>4.59049366870421</v>
      </c>
      <c r="P463" t="n">
        <v>4.759531361523805</v>
      </c>
      <c r="Q463" t="n">
        <v>4.376097970110101</v>
      </c>
      <c r="R463" t="n">
        <v>4.247914600000086</v>
      </c>
      <c r="S463" t="n">
        <v>4.105272145713459</v>
      </c>
      <c r="T463" t="n">
        <v>4.360618243986384</v>
      </c>
      <c r="U463" t="n">
        <v>4.754101822847815</v>
      </c>
      <c r="V463" t="n">
        <v>4.155878928821979</v>
      </c>
      <c r="W463" t="n">
        <v>4.439462322515857</v>
      </c>
      <c r="X463" t="n">
        <v>4.539468229118884</v>
      </c>
      <c r="Y463" t="n">
        <v>4.180558286359158</v>
      </c>
      <c r="Z463" t="n">
        <v>4.072102588959638</v>
      </c>
      <c r="AA463" t="n">
        <v>4.256905236434608</v>
      </c>
      <c r="AB463" t="n">
        <v>3.980244808388845</v>
      </c>
      <c r="AC463" t="n">
        <v>4.497027881954904</v>
      </c>
      <c r="AD463" t="n">
        <v>4.797177471812154</v>
      </c>
      <c r="AE463" t="n">
        <v>4.116897641037331</v>
      </c>
      <c r="AF463" t="n">
        <v>4.165932069615474</v>
      </c>
      <c r="AG463" t="n">
        <v>4.063494731266584</v>
      </c>
      <c r="AH463" t="n">
        <v>3.973656016860478</v>
      </c>
      <c r="AI463" t="n">
        <v>4.262045310759034</v>
      </c>
      <c r="AJ463" t="n">
        <v>4.163037660109844</v>
      </c>
      <c r="AK463" t="n">
        <v>4.121602180121902</v>
      </c>
      <c r="AL463" t="n">
        <v>4.265817047126886</v>
      </c>
    </row>
    <row r="464">
      <c r="A464" s="2" t="n">
        <v>476</v>
      </c>
      <c r="B464" t="n">
        <v>4.234837426358918</v>
      </c>
      <c r="C464" t="n">
        <v>4.562020528125834</v>
      </c>
      <c r="D464" t="n">
        <v>4.737446318339407</v>
      </c>
      <c r="E464" t="n">
        <v>5.10914764229634</v>
      </c>
      <c r="F464" t="n">
        <v>4.381338565924729</v>
      </c>
      <c r="G464" t="n">
        <v>4.336004487345659</v>
      </c>
      <c r="H464" t="n">
        <v>4.553345214675555</v>
      </c>
      <c r="I464" t="n">
        <v>4.537542827461666</v>
      </c>
      <c r="J464" t="n">
        <v>4.479144590491755</v>
      </c>
      <c r="K464" t="n">
        <v>4.435331105617285</v>
      </c>
      <c r="L464" t="n">
        <v>4.250173659574187</v>
      </c>
      <c r="M464" t="n">
        <v>4.190040251730475</v>
      </c>
      <c r="N464" t="n">
        <v>4.691729452292253</v>
      </c>
      <c r="O464" t="n">
        <v>4.851103408476198</v>
      </c>
      <c r="P464" t="n">
        <v>5.017734333665786</v>
      </c>
      <c r="Q464" t="n">
        <v>4.610029781793239</v>
      </c>
      <c r="R464" t="n">
        <v>4.461586094519473</v>
      </c>
      <c r="S464" t="n">
        <v>4.314218626837843</v>
      </c>
      <c r="T464" t="n">
        <v>4.594520514770957</v>
      </c>
      <c r="U464" t="n">
        <v>5.021375877683222</v>
      </c>
      <c r="V464" t="n">
        <v>4.368121329382761</v>
      </c>
      <c r="W464" t="n">
        <v>4.669557377528382</v>
      </c>
      <c r="X464" t="n">
        <v>4.779603699713965</v>
      </c>
      <c r="Y464" t="n">
        <v>4.399792276136243</v>
      </c>
      <c r="Z464" t="n">
        <v>4.270354585782298</v>
      </c>
      <c r="AA464" t="n">
        <v>4.482362286120635</v>
      </c>
      <c r="AB464" t="n">
        <v>4.176943016435319</v>
      </c>
      <c r="AC464" t="n">
        <v>4.743284611025366</v>
      </c>
      <c r="AD464" t="n">
        <v>5.063216892394263</v>
      </c>
      <c r="AE464" t="n">
        <v>4.326368218660511</v>
      </c>
      <c r="AF464" t="n">
        <v>4.377250096612696</v>
      </c>
      <c r="AG464" t="n">
        <v>4.270637834908606</v>
      </c>
      <c r="AH464" t="n">
        <v>4.167812788867345</v>
      </c>
      <c r="AI464" t="n">
        <v>4.477358730303709</v>
      </c>
      <c r="AJ464" t="n">
        <v>4.374912859437792</v>
      </c>
      <c r="AK464" t="n">
        <v>4.328302320578003</v>
      </c>
      <c r="AL464" t="n">
        <v>4.484515424828726</v>
      </c>
    </row>
    <row r="465">
      <c r="A465" s="2" t="n">
        <v>477</v>
      </c>
      <c r="B465" t="n">
        <v>4.222547346833311</v>
      </c>
      <c r="C465" t="n">
        <v>4.602435062859855</v>
      </c>
      <c r="D465" t="n">
        <v>4.802389113651138</v>
      </c>
      <c r="E465" t="n">
        <v>5.238272231239725</v>
      </c>
      <c r="F465" t="n">
        <v>4.384618530506965</v>
      </c>
      <c r="G465" t="n">
        <v>4.33495041685533</v>
      </c>
      <c r="H465" t="n">
        <v>4.588544717756852</v>
      </c>
      <c r="I465" t="n">
        <v>4.567426737007671</v>
      </c>
      <c r="J465" t="n">
        <v>4.504112312956662</v>
      </c>
      <c r="K465" t="n">
        <v>4.450417976913226</v>
      </c>
      <c r="L465" t="n">
        <v>4.231767030930667</v>
      </c>
      <c r="M465" t="n">
        <v>4.162073242906184</v>
      </c>
      <c r="N465" t="n">
        <v>4.744243391366701</v>
      </c>
      <c r="O465" t="n">
        <v>4.92969169015292</v>
      </c>
      <c r="P465" t="n">
        <v>5.122575101282461</v>
      </c>
      <c r="Q465" t="n">
        <v>4.652108383313442</v>
      </c>
      <c r="R465" t="n">
        <v>4.479369782188923</v>
      </c>
      <c r="S465" t="n">
        <v>4.306010681723652</v>
      </c>
      <c r="T465" t="n">
        <v>4.633719807455597</v>
      </c>
      <c r="U465" t="n">
        <v>5.1246350398856</v>
      </c>
      <c r="V465" t="n">
        <v>4.368411922432132</v>
      </c>
      <c r="W465" t="n">
        <v>4.721796512470203</v>
      </c>
      <c r="X465" t="n">
        <v>4.856581622376505</v>
      </c>
      <c r="Y465" t="n">
        <v>4.40446362861574</v>
      </c>
      <c r="Z465" t="n">
        <v>4.257738062772619</v>
      </c>
      <c r="AA465" t="n">
        <v>4.501703786771686</v>
      </c>
      <c r="AB465" t="n">
        <v>4.145987624442731</v>
      </c>
      <c r="AC465" t="n">
        <v>4.807814383614364</v>
      </c>
      <c r="AD465" t="n">
        <v>5.172289328272353</v>
      </c>
      <c r="AE465" t="n">
        <v>4.320687787390502</v>
      </c>
      <c r="AF465" t="n">
        <v>4.379801075246688</v>
      </c>
      <c r="AG465" t="n">
        <v>4.254686875533393</v>
      </c>
      <c r="AH465" t="n">
        <v>4.13668462822419</v>
      </c>
      <c r="AI465" t="n">
        <v>4.495100436857465</v>
      </c>
      <c r="AJ465" t="n">
        <v>4.375714841669608</v>
      </c>
      <c r="AK465" t="n">
        <v>4.323293603199341</v>
      </c>
      <c r="AL465" t="n">
        <v>4.505807701940741</v>
      </c>
    </row>
    <row r="466">
      <c r="A466" s="2" t="n">
        <v>478</v>
      </c>
      <c r="B466" t="n">
        <v>4.284719839643288</v>
      </c>
      <c r="C466" t="n">
        <v>4.655214026223537</v>
      </c>
      <c r="D466" t="n">
        <v>4.857807903215759</v>
      </c>
      <c r="E466" t="n">
        <v>5.276312468693324</v>
      </c>
      <c r="F466" t="n">
        <v>4.449586949879604</v>
      </c>
      <c r="G466" t="n">
        <v>4.397649666286866</v>
      </c>
      <c r="H466" t="n">
        <v>4.644670718688013</v>
      </c>
      <c r="I466" t="n">
        <v>4.626435664536499</v>
      </c>
      <c r="J466" t="n">
        <v>4.560140523306446</v>
      </c>
      <c r="K466" t="n">
        <v>4.510902191712527</v>
      </c>
      <c r="L466" t="n">
        <v>4.300241218564286</v>
      </c>
      <c r="M466" t="n">
        <v>4.231601663124534</v>
      </c>
      <c r="N466" t="n">
        <v>4.803324214620631</v>
      </c>
      <c r="O466" t="n">
        <v>4.983206279880536</v>
      </c>
      <c r="P466" t="n">
        <v>5.175316744830287</v>
      </c>
      <c r="Q466" t="n">
        <v>4.709264085233825</v>
      </c>
      <c r="R466" t="n">
        <v>4.541459408635347</v>
      </c>
      <c r="S466" t="n">
        <v>4.373128750846669</v>
      </c>
      <c r="T466" t="n">
        <v>4.691498009185866</v>
      </c>
      <c r="U466" t="n">
        <v>5.178657600255842</v>
      </c>
      <c r="V466" t="n">
        <v>4.434370856731789</v>
      </c>
      <c r="W466" t="n">
        <v>4.778973828868929</v>
      </c>
      <c r="X466" t="n">
        <v>4.90076853685856</v>
      </c>
      <c r="Y466" t="n">
        <v>4.47011451526741</v>
      </c>
      <c r="Z466" t="n">
        <v>4.324182922842555</v>
      </c>
      <c r="AA466" t="n">
        <v>4.563812779499577</v>
      </c>
      <c r="AB466" t="n">
        <v>4.217033435210123</v>
      </c>
      <c r="AC466" t="n">
        <v>4.86060877929079</v>
      </c>
      <c r="AD466" t="n">
        <v>5.22695601965981</v>
      </c>
      <c r="AE466" t="n">
        <v>4.386727049594468</v>
      </c>
      <c r="AF466" t="n">
        <v>4.445294078271578</v>
      </c>
      <c r="AG466" t="n">
        <v>4.322996270531786</v>
      </c>
      <c r="AH466" t="n">
        <v>4.206325745630782</v>
      </c>
      <c r="AI466" t="n">
        <v>4.560067322710202</v>
      </c>
      <c r="AJ466" t="n">
        <v>4.442965899395594</v>
      </c>
      <c r="AK466" t="n">
        <v>4.389732510223617</v>
      </c>
      <c r="AL466" t="n">
        <v>4.567436592117582</v>
      </c>
    </row>
    <row r="467">
      <c r="A467" s="2" t="n">
        <v>479</v>
      </c>
      <c r="B467" t="n">
        <v>4.291339835766927</v>
      </c>
      <c r="C467" t="n">
        <v>4.663774511232561</v>
      </c>
      <c r="D467" t="n">
        <v>4.859095384740258</v>
      </c>
      <c r="E467" t="n">
        <v>5.283898036837607</v>
      </c>
      <c r="F467" t="n">
        <v>4.457712619520176</v>
      </c>
      <c r="G467" t="n">
        <v>4.403254360761332</v>
      </c>
      <c r="H467" t="n">
        <v>4.646877098250528</v>
      </c>
      <c r="I467" t="n">
        <v>4.632004347540491</v>
      </c>
      <c r="J467" t="n">
        <v>4.560297872709137</v>
      </c>
      <c r="K467" t="n">
        <v>4.511684349596286</v>
      </c>
      <c r="L467" t="n">
        <v>4.306442903770001</v>
      </c>
      <c r="M467" t="n">
        <v>4.238135468937466</v>
      </c>
      <c r="N467" t="n">
        <v>4.807154537038635</v>
      </c>
      <c r="O467" t="n">
        <v>4.990209411876525</v>
      </c>
      <c r="P467" t="n">
        <v>5.173745922115277</v>
      </c>
      <c r="Q467" t="n">
        <v>4.712029574412989</v>
      </c>
      <c r="R467" t="n">
        <v>4.540870922248947</v>
      </c>
      <c r="S467" t="n">
        <v>4.378351752981706</v>
      </c>
      <c r="T467" t="n">
        <v>4.695033366302849</v>
      </c>
      <c r="U467" t="n">
        <v>5.182518227233391</v>
      </c>
      <c r="V467" t="n">
        <v>4.438824936558076</v>
      </c>
      <c r="W467" t="n">
        <v>4.776256628994342</v>
      </c>
      <c r="X467" t="n">
        <v>4.893726443620749</v>
      </c>
      <c r="Y467" t="n">
        <v>4.477060780801546</v>
      </c>
      <c r="Z467" t="n">
        <v>4.324038528012258</v>
      </c>
      <c r="AA467" t="n">
        <v>4.569219226925427</v>
      </c>
      <c r="AB467" t="n">
        <v>4.222573626979733</v>
      </c>
      <c r="AC467" t="n">
        <v>4.862311280284962</v>
      </c>
      <c r="AD467" t="n">
        <v>5.228544436691591</v>
      </c>
      <c r="AE467" t="n">
        <v>4.391032619380994</v>
      </c>
      <c r="AF467" t="n">
        <v>4.448191062086472</v>
      </c>
      <c r="AG467" t="n">
        <v>4.329517391343379</v>
      </c>
      <c r="AH467" t="n">
        <v>4.210196601143712</v>
      </c>
      <c r="AI467" t="n">
        <v>4.560868626515642</v>
      </c>
      <c r="AJ467" t="n">
        <v>4.447016818414556</v>
      </c>
      <c r="AK467" t="n">
        <v>4.392208349671842</v>
      </c>
      <c r="AL467" t="n">
        <v>4.568007348863747</v>
      </c>
    </row>
    <row r="468">
      <c r="A468" s="2" t="n">
        <v>480</v>
      </c>
      <c r="B468" t="n">
        <v>4.450172198324016</v>
      </c>
      <c r="C468" t="n">
        <v>4.820951379081919</v>
      </c>
      <c r="D468" t="n">
        <v>5.007506404806112</v>
      </c>
      <c r="E468" t="n">
        <v>5.435328605616341</v>
      </c>
      <c r="F468" t="n">
        <v>4.615765243215451</v>
      </c>
      <c r="G468" t="n">
        <v>4.561266381370398</v>
      </c>
      <c r="H468" t="n">
        <v>4.800273352103924</v>
      </c>
      <c r="I468" t="n">
        <v>4.787561330281584</v>
      </c>
      <c r="J468" t="n">
        <v>4.71395826935106</v>
      </c>
      <c r="K468" t="n">
        <v>4.66545416323074</v>
      </c>
      <c r="L468" t="n">
        <v>4.465618500332114</v>
      </c>
      <c r="M468" t="n">
        <v>4.398463475447858</v>
      </c>
      <c r="N468" t="n">
        <v>4.959459324805382</v>
      </c>
      <c r="O468" t="n">
        <v>5.143620700068931</v>
      </c>
      <c r="P468" t="n">
        <v>5.317866409874183</v>
      </c>
      <c r="Q468" t="n">
        <v>4.865606877590282</v>
      </c>
      <c r="R468" t="n">
        <v>4.693207630659773</v>
      </c>
      <c r="S468" t="n">
        <v>4.536374676139256</v>
      </c>
      <c r="T468" t="n">
        <v>4.849415011035359</v>
      </c>
      <c r="U468" t="n">
        <v>5.330687129209828</v>
      </c>
      <c r="V468" t="n">
        <v>4.595612928118661</v>
      </c>
      <c r="W468" t="n">
        <v>4.92503335384583</v>
      </c>
      <c r="X468" t="n">
        <v>5.040322793052039</v>
      </c>
      <c r="Y468" t="n">
        <v>4.635377300507918</v>
      </c>
      <c r="Z468" t="n">
        <v>4.479163793229443</v>
      </c>
      <c r="AA468" t="n">
        <v>4.725872851678728</v>
      </c>
      <c r="AB468" t="n">
        <v>4.382275831446502</v>
      </c>
      <c r="AC468" t="n">
        <v>5.014363234224434</v>
      </c>
      <c r="AD468" t="n">
        <v>5.374270050680325</v>
      </c>
      <c r="AE468" t="n">
        <v>4.548582979099656</v>
      </c>
      <c r="AF468" t="n">
        <v>4.603961482001553</v>
      </c>
      <c r="AG468" t="n">
        <v>4.489081405557578</v>
      </c>
      <c r="AH468" t="n">
        <v>4.369069479719355</v>
      </c>
      <c r="AI468" t="n">
        <v>4.713518687483681</v>
      </c>
      <c r="AJ468" t="n">
        <v>4.603364667729888</v>
      </c>
      <c r="AK468" t="n">
        <v>4.54838571384836</v>
      </c>
      <c r="AL468" t="n">
        <v>4.721368738428423</v>
      </c>
    </row>
    <row r="469">
      <c r="A469" s="2" t="n">
        <v>481</v>
      </c>
      <c r="B469" t="n">
        <v>4.325480442273559</v>
      </c>
      <c r="C469" t="n">
        <v>4.700753257420088</v>
      </c>
      <c r="D469" t="n">
        <v>4.883978519717869</v>
      </c>
      <c r="E469" t="n">
        <v>5.322432221251281</v>
      </c>
      <c r="F469" t="n">
        <v>4.48885759738635</v>
      </c>
      <c r="G469" t="n">
        <v>4.438368542404229</v>
      </c>
      <c r="H469" t="n">
        <v>4.681002168127137</v>
      </c>
      <c r="I469" t="n">
        <v>4.665904861124638</v>
      </c>
      <c r="J469" t="n">
        <v>4.597204005763144</v>
      </c>
      <c r="K469" t="n">
        <v>4.545428753285401</v>
      </c>
      <c r="L469" t="n">
        <v>4.340725016289924</v>
      </c>
      <c r="M469" t="n">
        <v>4.273671912024656</v>
      </c>
      <c r="N469" t="n">
        <v>4.837648248818031</v>
      </c>
      <c r="O469" t="n">
        <v>5.024241372931563</v>
      </c>
      <c r="P469" t="n">
        <v>5.19784873073684</v>
      </c>
      <c r="Q469" t="n">
        <v>4.747026337627833</v>
      </c>
      <c r="R469" t="n">
        <v>4.572711415750119</v>
      </c>
      <c r="S469" t="n">
        <v>4.412788291404684</v>
      </c>
      <c r="T469" t="n">
        <v>4.730561728093647</v>
      </c>
      <c r="U469" t="n">
        <v>5.209173136602396</v>
      </c>
      <c r="V469" t="n">
        <v>4.472345183039802</v>
      </c>
      <c r="W469" t="n">
        <v>4.80692954329722</v>
      </c>
      <c r="X469" t="n">
        <v>4.931911694960385</v>
      </c>
      <c r="Y469" t="n">
        <v>4.511767498059752</v>
      </c>
      <c r="Z469" t="n">
        <v>4.357881617232895</v>
      </c>
      <c r="AA469" t="n">
        <v>4.604418919057892</v>
      </c>
      <c r="AB469" t="n">
        <v>4.257182355314216</v>
      </c>
      <c r="AC469" t="n">
        <v>4.89832431165246</v>
      </c>
      <c r="AD469" t="n">
        <v>5.251789540685872</v>
      </c>
      <c r="AE469" t="n">
        <v>4.426010052660933</v>
      </c>
      <c r="AF469" t="n">
        <v>4.481436808606217</v>
      </c>
      <c r="AG469" t="n">
        <v>4.364880686765456</v>
      </c>
      <c r="AH469" t="n">
        <v>4.245386918294668</v>
      </c>
      <c r="AI469" t="n">
        <v>4.590356238696473</v>
      </c>
      <c r="AJ469" t="n">
        <v>4.479285670458014</v>
      </c>
      <c r="AK469" t="n">
        <v>4.425890316843577</v>
      </c>
      <c r="AL469" t="n">
        <v>4.601221239269552</v>
      </c>
    </row>
    <row r="470">
      <c r="A470" s="2" t="n">
        <v>482</v>
      </c>
      <c r="B470" t="n">
        <v>4.708827949435557</v>
      </c>
      <c r="C470" t="n">
        <v>5.106297467321737</v>
      </c>
      <c r="D470" t="n">
        <v>5.309369379775965</v>
      </c>
      <c r="E470" t="n">
        <v>5.769033072134614</v>
      </c>
      <c r="F470" t="n">
        <v>4.883577302173215</v>
      </c>
      <c r="G470" t="n">
        <v>4.832157604397551</v>
      </c>
      <c r="H470" t="n">
        <v>5.094052610705458</v>
      </c>
      <c r="I470" t="n">
        <v>5.074576261563975</v>
      </c>
      <c r="J470" t="n">
        <v>5.006746500860375</v>
      </c>
      <c r="K470" t="n">
        <v>4.951189438542378</v>
      </c>
      <c r="L470" t="n">
        <v>4.727603941869154</v>
      </c>
      <c r="M470" t="n">
        <v>4.655879824676349</v>
      </c>
      <c r="N470" t="n">
        <v>5.258261853385486</v>
      </c>
      <c r="O470" t="n">
        <v>5.453427234568011</v>
      </c>
      <c r="P470" t="n">
        <v>5.64730729000218</v>
      </c>
      <c r="Q470" t="n">
        <v>5.163110549055708</v>
      </c>
      <c r="R470" t="n">
        <v>4.98135956832844</v>
      </c>
      <c r="S470" t="n">
        <v>4.80508589993453</v>
      </c>
      <c r="T470" t="n">
        <v>5.144735783938437</v>
      </c>
      <c r="U470" t="n">
        <v>5.653380750812524</v>
      </c>
      <c r="V470" t="n">
        <v>4.869441937348255</v>
      </c>
      <c r="W470" t="n">
        <v>5.231960935585018</v>
      </c>
      <c r="X470" t="n">
        <v>5.370802247697741</v>
      </c>
      <c r="Y470" t="n">
        <v>4.908557539841946</v>
      </c>
      <c r="Z470" t="n">
        <v>4.751971725933336</v>
      </c>
      <c r="AA470" t="n">
        <v>5.008787010225436</v>
      </c>
      <c r="AB470" t="n">
        <v>4.639292010360515</v>
      </c>
      <c r="AC470" t="n">
        <v>5.324867313048858</v>
      </c>
      <c r="AD470" t="n">
        <v>5.701223705209001</v>
      </c>
      <c r="AE470" t="n">
        <v>4.820154025142681</v>
      </c>
      <c r="AF470" t="n">
        <v>4.880423052427805</v>
      </c>
      <c r="AG470" t="n">
        <v>4.752946233612489</v>
      </c>
      <c r="AH470" t="n">
        <v>4.62877536655498</v>
      </c>
      <c r="AI470" t="n">
        <v>4.998424832926378</v>
      </c>
      <c r="AJ470" t="n">
        <v>4.87673015826703</v>
      </c>
      <c r="AK470" t="n">
        <v>4.821617954981474</v>
      </c>
      <c r="AL470" t="n">
        <v>5.010062573194386</v>
      </c>
    </row>
    <row r="471">
      <c r="A471" s="2" t="n">
        <v>483</v>
      </c>
      <c r="B471" t="n">
        <v>4.105834582238914</v>
      </c>
      <c r="C471" t="n">
        <v>4.394862733958341</v>
      </c>
      <c r="D471" t="n">
        <v>4.564617927177638</v>
      </c>
      <c r="E471" t="n">
        <v>4.88172058117717</v>
      </c>
      <c r="F471" t="n">
        <v>4.239837975868926</v>
      </c>
      <c r="G471" t="n">
        <v>4.195653863913429</v>
      </c>
      <c r="H471" t="n">
        <v>4.391163145832799</v>
      </c>
      <c r="I471" t="n">
        <v>4.376797160001439</v>
      </c>
      <c r="J471" t="n">
        <v>4.322345630319423</v>
      </c>
      <c r="K471" t="n">
        <v>4.286376871029903</v>
      </c>
      <c r="L471" t="n">
        <v>4.119781408507887</v>
      </c>
      <c r="M471" t="n">
        <v>4.064818523784431</v>
      </c>
      <c r="N471" t="n">
        <v>4.517921110283744</v>
      </c>
      <c r="O471" t="n">
        <v>4.656121441498974</v>
      </c>
      <c r="P471" t="n">
        <v>4.816106467451955</v>
      </c>
      <c r="Q471" t="n">
        <v>4.440642094027426</v>
      </c>
      <c r="R471" t="n">
        <v>4.311900634076501</v>
      </c>
      <c r="S471" t="n">
        <v>4.176897511977257</v>
      </c>
      <c r="T471" t="n">
        <v>4.426139710752058</v>
      </c>
      <c r="U471" t="n">
        <v>4.815958278176563</v>
      </c>
      <c r="V471" t="n">
        <v>4.226092481749067</v>
      </c>
      <c r="W471" t="n">
        <v>4.498813892637926</v>
      </c>
      <c r="X471" t="n">
        <v>4.590338182409821</v>
      </c>
      <c r="Y471" t="n">
        <v>4.25274199696585</v>
      </c>
      <c r="Z471" t="n">
        <v>4.139066914667544</v>
      </c>
      <c r="AA471" t="n">
        <v>4.326151540143794</v>
      </c>
      <c r="AB471" t="n">
        <v>4.054209797010841</v>
      </c>
      <c r="AC471" t="n">
        <v>4.558667784490625</v>
      </c>
      <c r="AD471" t="n">
        <v>4.857108466468001</v>
      </c>
      <c r="AE471" t="n">
        <v>4.187366669574063</v>
      </c>
      <c r="AF471" t="n">
        <v>4.234655858529384</v>
      </c>
      <c r="AG471" t="n">
        <v>4.136971833368841</v>
      </c>
      <c r="AH471" t="n">
        <v>4.045763783128649</v>
      </c>
      <c r="AI471" t="n">
        <v>4.328131739202622</v>
      </c>
      <c r="AJ471" t="n">
        <v>4.233390464751663</v>
      </c>
      <c r="AK471" t="n">
        <v>4.190612202965538</v>
      </c>
      <c r="AL471" t="n">
        <v>4.330757108804678</v>
      </c>
    </row>
    <row r="472">
      <c r="A472" s="2" t="n">
        <v>484</v>
      </c>
      <c r="B472" t="n">
        <v>4.286864689269211</v>
      </c>
      <c r="C472" t="n">
        <v>4.624385105350017</v>
      </c>
      <c r="D472" t="n">
        <v>4.797654578690622</v>
      </c>
      <c r="E472" t="n">
        <v>5.18466407564333</v>
      </c>
      <c r="F472" t="n">
        <v>4.437970933773536</v>
      </c>
      <c r="G472" t="n">
        <v>4.388241612329239</v>
      </c>
      <c r="H472" t="n">
        <v>4.607536646792</v>
      </c>
      <c r="I472" t="n">
        <v>4.595072233120907</v>
      </c>
      <c r="J472" t="n">
        <v>4.528829330957862</v>
      </c>
      <c r="K472" t="n">
        <v>4.48485035069211</v>
      </c>
      <c r="L472" t="n">
        <v>4.300863070317368</v>
      </c>
      <c r="M472" t="n">
        <v>4.239347121739724</v>
      </c>
      <c r="N472" t="n">
        <v>4.752328344880282</v>
      </c>
      <c r="O472" t="n">
        <v>4.919103723242325</v>
      </c>
      <c r="P472" t="n">
        <v>5.081683467535682</v>
      </c>
      <c r="Q472" t="n">
        <v>4.666561253696126</v>
      </c>
      <c r="R472" t="n">
        <v>4.510642601455745</v>
      </c>
      <c r="S472" t="n">
        <v>4.365593684455166</v>
      </c>
      <c r="T472" t="n">
        <v>4.651473671614223</v>
      </c>
      <c r="U472" t="n">
        <v>5.091419261179224</v>
      </c>
      <c r="V472" t="n">
        <v>4.420079601613542</v>
      </c>
      <c r="W472" t="n">
        <v>4.722415371520474</v>
      </c>
      <c r="X472" t="n">
        <v>4.828764593552497</v>
      </c>
      <c r="Y472" t="n">
        <v>4.455402916907614</v>
      </c>
      <c r="Z472" t="n">
        <v>4.314747390094964</v>
      </c>
      <c r="AA472" t="n">
        <v>4.538361065621482</v>
      </c>
      <c r="AB472" t="n">
        <v>4.224922307630926</v>
      </c>
      <c r="AC472" t="n">
        <v>4.802273448541109</v>
      </c>
      <c r="AD472" t="n">
        <v>5.132227679034305</v>
      </c>
      <c r="AE472" t="n">
        <v>4.376947565914019</v>
      </c>
      <c r="AF472" t="n">
        <v>4.427935634847001</v>
      </c>
      <c r="AG472" t="n">
        <v>4.322089766747649</v>
      </c>
      <c r="AH472" t="n">
        <v>4.213422351399554</v>
      </c>
      <c r="AI472" t="n">
        <v>4.52888679088422</v>
      </c>
      <c r="AJ472" t="n">
        <v>4.427083820850284</v>
      </c>
      <c r="AK472" t="n">
        <v>4.377224898014082</v>
      </c>
      <c r="AL472" t="n">
        <v>4.535594506347398</v>
      </c>
    </row>
    <row r="473">
      <c r="A473" s="2" t="n">
        <v>485</v>
      </c>
      <c r="B473" t="n">
        <v>5.301128169140482</v>
      </c>
      <c r="C473" t="n">
        <v>5.655086229252298</v>
      </c>
      <c r="D473" t="n">
        <v>5.887391487780268</v>
      </c>
      <c r="E473" t="n">
        <v>6.260669259625847</v>
      </c>
      <c r="F473" t="n">
        <v>5.468480501002844</v>
      </c>
      <c r="G473" t="n">
        <v>5.41712018144578</v>
      </c>
      <c r="H473" t="n">
        <v>5.6682939357371</v>
      </c>
      <c r="I473" t="n">
        <v>5.643134050164804</v>
      </c>
      <c r="J473" t="n">
        <v>5.58592723868998</v>
      </c>
      <c r="K473" t="n">
        <v>5.541577345014423</v>
      </c>
      <c r="L473" t="n">
        <v>5.322152815278458</v>
      </c>
      <c r="M473" t="n">
        <v>5.25264390660383</v>
      </c>
      <c r="N473" t="n">
        <v>5.822170882628482</v>
      </c>
      <c r="O473" t="n">
        <v>5.984751520716718</v>
      </c>
      <c r="P473" t="n">
        <v>6.207315059311515</v>
      </c>
      <c r="Q473" t="n">
        <v>5.727021601585967</v>
      </c>
      <c r="R473" t="n">
        <v>5.576723241540365</v>
      </c>
      <c r="S473" t="n">
        <v>5.394833667904278</v>
      </c>
      <c r="T473" t="n">
        <v>5.706877460756342</v>
      </c>
      <c r="U473" t="n">
        <v>6.192884122439466</v>
      </c>
      <c r="V473" t="n">
        <v>5.458275831923075</v>
      </c>
      <c r="W473" t="n">
        <v>5.812292543717044</v>
      </c>
      <c r="X473" t="n">
        <v>5.934695765599658</v>
      </c>
      <c r="Y473" t="n">
        <v>5.48464955727175</v>
      </c>
      <c r="Z473" t="n">
        <v>5.359828753844604</v>
      </c>
      <c r="AA473" t="n">
        <v>5.578977650862365</v>
      </c>
      <c r="AB473" t="n">
        <v>5.242009219651036</v>
      </c>
      <c r="AC473" t="n">
        <v>5.874356472637537</v>
      </c>
      <c r="AD473" t="n">
        <v>6.250375175996632</v>
      </c>
      <c r="AE473" t="n">
        <v>5.409570718926568</v>
      </c>
      <c r="AF473" t="n">
        <v>5.471836266276318</v>
      </c>
      <c r="AG473" t="n">
        <v>5.342113568720207</v>
      </c>
      <c r="AH473" t="n">
        <v>5.235566272353061</v>
      </c>
      <c r="AI473" t="n">
        <v>5.593959722689571</v>
      </c>
      <c r="AJ473" t="n">
        <v>5.467651109306189</v>
      </c>
      <c r="AK473" t="n">
        <v>5.417710698823209</v>
      </c>
      <c r="AL473" t="n">
        <v>5.595750764867661</v>
      </c>
    </row>
    <row r="474">
      <c r="A474" s="2" t="n">
        <v>486</v>
      </c>
      <c r="B474" t="n">
        <v>4.689648278297613</v>
      </c>
      <c r="C474" t="n">
        <v>5.00949287121568</v>
      </c>
      <c r="D474" t="n">
        <v>5.203341186714455</v>
      </c>
      <c r="E474" t="n">
        <v>5.551579927846418</v>
      </c>
      <c r="F474" t="n">
        <v>4.837238547606667</v>
      </c>
      <c r="G474" t="n">
        <v>4.791545954017804</v>
      </c>
      <c r="H474" t="n">
        <v>5.012458630651745</v>
      </c>
      <c r="I474" t="n">
        <v>4.992824916155223</v>
      </c>
      <c r="J474" t="n">
        <v>4.938680112515556</v>
      </c>
      <c r="K474" t="n">
        <v>4.897501956337266</v>
      </c>
      <c r="L474" t="n">
        <v>4.706502848686522</v>
      </c>
      <c r="M474" t="n">
        <v>4.645342428868238</v>
      </c>
      <c r="N474" t="n">
        <v>5.150094292305265</v>
      </c>
      <c r="O474" t="n">
        <v>5.300760214760016</v>
      </c>
      <c r="P474" t="n">
        <v>5.48588349396282</v>
      </c>
      <c r="Q474" t="n">
        <v>5.066482147848158</v>
      </c>
      <c r="R474" t="n">
        <v>4.926736766129469</v>
      </c>
      <c r="S474" t="n">
        <v>4.770882975988736</v>
      </c>
      <c r="T474" t="n">
        <v>5.049544213936011</v>
      </c>
      <c r="U474" t="n">
        <v>5.479899122977828</v>
      </c>
      <c r="V474" t="n">
        <v>4.8262763072945</v>
      </c>
      <c r="W474" t="n">
        <v>5.135666211295874</v>
      </c>
      <c r="X474" t="n">
        <v>5.244677098998969</v>
      </c>
      <c r="Y474" t="n">
        <v>4.853119898514953</v>
      </c>
      <c r="Z474" t="n">
        <v>4.734435266649935</v>
      </c>
      <c r="AA474" t="n">
        <v>4.936427013046198</v>
      </c>
      <c r="AB474" t="n">
        <v>4.634365549519411</v>
      </c>
      <c r="AC474" t="n">
        <v>5.198384922576147</v>
      </c>
      <c r="AD474" t="n">
        <v>5.527214309509535</v>
      </c>
      <c r="AE474" t="n">
        <v>4.783542694818727</v>
      </c>
      <c r="AF474" t="n">
        <v>4.837095943240316</v>
      </c>
      <c r="AG474" t="n">
        <v>4.725315222304233</v>
      </c>
      <c r="AH474" t="n">
        <v>4.627164507832113</v>
      </c>
      <c r="AI474" t="n">
        <v>4.942312591983357</v>
      </c>
      <c r="AJ474" t="n">
        <v>4.834007728221636</v>
      </c>
      <c r="AK474" t="n">
        <v>4.788619478904307</v>
      </c>
      <c r="AL474" t="n">
        <v>4.946089008360898</v>
      </c>
    </row>
    <row r="475">
      <c r="A475" s="2" t="n">
        <v>499</v>
      </c>
      <c r="B475" t="n">
        <v>5.392846110118117</v>
      </c>
      <c r="C475" t="n">
        <v>5.744852743192252</v>
      </c>
      <c r="D475" t="n">
        <v>5.974710951048754</v>
      </c>
      <c r="E475" t="n">
        <v>6.343732404381765</v>
      </c>
      <c r="F475" t="n">
        <v>5.562522586137489</v>
      </c>
      <c r="G475" t="n">
        <v>5.504727940621118</v>
      </c>
      <c r="H475" t="n">
        <v>5.749986298200431</v>
      </c>
      <c r="I475" t="n">
        <v>5.730151896185737</v>
      </c>
      <c r="J475" t="n">
        <v>5.663067259577511</v>
      </c>
      <c r="K475" t="n">
        <v>5.622510282646642</v>
      </c>
      <c r="L475" t="n">
        <v>5.412231411130032</v>
      </c>
      <c r="M475" t="n">
        <v>5.34268075588469</v>
      </c>
      <c r="N475" t="n">
        <v>5.909046305217406</v>
      </c>
      <c r="O475" t="n">
        <v>6.072338327757613</v>
      </c>
      <c r="P475" t="n">
        <v>6.288932289911802</v>
      </c>
      <c r="Q475" t="n">
        <v>5.809075695456557</v>
      </c>
      <c r="R475" t="n">
        <v>5.65731574075261</v>
      </c>
      <c r="S475" t="n">
        <v>5.483092258244213</v>
      </c>
      <c r="T475" t="n">
        <v>5.789808567822998</v>
      </c>
      <c r="U475" t="n">
        <v>6.28075236918466</v>
      </c>
      <c r="V475" t="n">
        <v>5.545641286625944</v>
      </c>
      <c r="W475" t="n">
        <v>5.889734665520624</v>
      </c>
      <c r="X475" t="n">
        <v>5.997694155986194</v>
      </c>
      <c r="Y475" t="n">
        <v>5.574694955776078</v>
      </c>
      <c r="Z475" t="n">
        <v>5.441068560449158</v>
      </c>
      <c r="AA475" t="n">
        <v>5.665671585800744</v>
      </c>
      <c r="AB475" t="n">
        <v>5.331558356507649</v>
      </c>
      <c r="AC475" t="n">
        <v>5.95329226314147</v>
      </c>
      <c r="AD475" t="n">
        <v>6.337316126534916</v>
      </c>
      <c r="AE475" t="n">
        <v>5.495925472286117</v>
      </c>
      <c r="AF475" t="n">
        <v>5.557248546930746</v>
      </c>
      <c r="AG475" t="n">
        <v>5.431784394681734</v>
      </c>
      <c r="AH475" t="n">
        <v>5.321991480012829</v>
      </c>
      <c r="AI475" t="n">
        <v>5.678705691015757</v>
      </c>
      <c r="AJ475" t="n">
        <v>5.555784913258707</v>
      </c>
      <c r="AK475" t="n">
        <v>5.502608883631929</v>
      </c>
      <c r="AL475" t="n">
        <v>5.677116445118886</v>
      </c>
    </row>
  </sheetData>
  <conditionalFormatting sqref="B1:B1048576">
    <cfRule type="cellIs" priority="1" operator="greaterThan" dxfId="0">
      <formula>7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2025-11-06T11:16:54Z</dcterms:created>
  <dcterms:modified xsi:type="dcterms:W3CDTF">2026-03-30T13:35:34Z</dcterms:modified>
  <cp:lastModifiedBy>Bianco, Maria Florencia</cp:lastModifiedBy>
</cp:coreProperties>
</file>