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8"/>
  <sheetViews>
    <sheetView workbookViewId="0">
      <selection activeCell="C15" sqref="C15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2</v>
      </c>
      <c r="B2" t="n">
        <v>4.867320545869026</v>
      </c>
      <c r="C2" t="n">
        <v>5.211800791280035</v>
      </c>
      <c r="D2" t="n">
        <v>5.60294500418956</v>
      </c>
      <c r="E2" t="n">
        <v>5.883827760373553</v>
      </c>
      <c r="F2" t="n">
        <v>5.025785365815973</v>
      </c>
      <c r="G2" t="n">
        <v>5.028331019635602</v>
      </c>
      <c r="H2" t="n">
        <v>5.364004636585992</v>
      </c>
      <c r="I2" t="n">
        <v>5.267220119836728</v>
      </c>
      <c r="J2" t="n">
        <v>5.322128479089496</v>
      </c>
      <c r="K2" t="n">
        <v>5.259255957428496</v>
      </c>
      <c r="L2" t="n">
        <v>4.915201320370326</v>
      </c>
      <c r="M2" t="n">
        <v>4.835564175543532</v>
      </c>
      <c r="N2" t="n">
        <v>5.489986570926203</v>
      </c>
      <c r="O2" t="n">
        <v>5.598038313394335</v>
      </c>
      <c r="P2" t="n">
        <v>6.003225144251688</v>
      </c>
      <c r="Q2" t="n">
        <v>5.414125802410865</v>
      </c>
      <c r="R2" t="n">
        <v>5.322660219961254</v>
      </c>
      <c r="S2" t="n">
        <v>5.011691864940579</v>
      </c>
      <c r="T2" t="n">
        <v>5.376398966897368</v>
      </c>
      <c r="U2" t="n">
        <v>5.874703268942702</v>
      </c>
      <c r="V2" t="n">
        <v>5.093094567867551</v>
      </c>
      <c r="W2" t="n">
        <v>5.614741048267295</v>
      </c>
      <c r="X2" t="n">
        <v>5.836180588261165</v>
      </c>
      <c r="Y2" t="n">
        <v>5.069457928578821</v>
      </c>
      <c r="Z2" t="n">
        <v>5.086408947810917</v>
      </c>
      <c r="AA2" t="n">
        <v>5.200605445442206</v>
      </c>
      <c r="AB2" t="n">
        <v>4.843478375265576</v>
      </c>
      <c r="AC2" t="n">
        <v>5.588937010689713</v>
      </c>
      <c r="AD2" t="n">
        <v>5.976653884213209</v>
      </c>
      <c r="AE2" t="n">
        <v>5.045068698241305</v>
      </c>
      <c r="AF2" t="n">
        <v>5.138965466826414</v>
      </c>
      <c r="AG2" t="n">
        <v>4.927796061612546</v>
      </c>
      <c r="AH2" t="n">
        <v>4.871189376273164</v>
      </c>
      <c r="AI2" t="n">
        <v>5.308086760894975</v>
      </c>
      <c r="AJ2" t="n">
        <v>5.10960914964462</v>
      </c>
      <c r="AK2" t="n">
        <v>5.091092909283473</v>
      </c>
      <c r="AL2" t="n">
        <v>5.317127709973012</v>
      </c>
    </row>
    <row r="3">
      <c r="A3" s="2" t="n">
        <v>3</v>
      </c>
      <c r="B3" t="n">
        <v>6.400326989228194</v>
      </c>
      <c r="C3" t="n">
        <v>6.908075192227122</v>
      </c>
      <c r="D3" t="n">
        <v>7.77004706382543</v>
      </c>
      <c r="E3" t="n">
        <v>8.038766380144775</v>
      </c>
      <c r="F3" t="n">
        <v>6.638961620626086</v>
      </c>
      <c r="G3" t="n">
        <v>6.748527433573996</v>
      </c>
      <c r="H3" t="n">
        <v>7.403381263097401</v>
      </c>
      <c r="I3" t="n">
        <v>7.127040451549008</v>
      </c>
      <c r="J3" t="n">
        <v>7.420258440266412</v>
      </c>
      <c r="K3" t="n">
        <v>7.288658907862812</v>
      </c>
      <c r="L3" t="n">
        <v>6.546848671087537</v>
      </c>
      <c r="M3" t="n">
        <v>6.411563790681665</v>
      </c>
      <c r="N3" t="n">
        <v>7.532510359424569</v>
      </c>
      <c r="O3" t="n">
        <v>7.596796066625515</v>
      </c>
      <c r="P3" t="n">
        <v>8.523800674636822</v>
      </c>
      <c r="Q3" t="n">
        <v>7.46271447612027</v>
      </c>
      <c r="R3" t="n">
        <v>7.432072931290209</v>
      </c>
      <c r="S3" t="n">
        <v>6.734356879660865</v>
      </c>
      <c r="T3" t="n">
        <v>7.37479020690109</v>
      </c>
      <c r="U3" t="n">
        <v>8.124355343224989</v>
      </c>
      <c r="V3" t="n">
        <v>6.887771584454417</v>
      </c>
      <c r="W3" t="n">
        <v>7.967082377555654</v>
      </c>
      <c r="X3" t="n">
        <v>8.494258707452229</v>
      </c>
      <c r="Y3" t="n">
        <v>6.761047939568617</v>
      </c>
      <c r="Z3" t="n">
        <v>7.047344450206188</v>
      </c>
      <c r="AA3" t="n">
        <v>7.025058593450077</v>
      </c>
      <c r="AB3" t="n">
        <v>6.456495647917086</v>
      </c>
      <c r="AC3" t="n">
        <v>7.774415045981661</v>
      </c>
      <c r="AD3" t="n">
        <v>8.353937725705784</v>
      </c>
      <c r="AE3" t="n">
        <v>6.819532083386711</v>
      </c>
      <c r="AF3" t="n">
        <v>7.01476554291851</v>
      </c>
      <c r="AG3" t="n">
        <v>6.553837347934196</v>
      </c>
      <c r="AH3" t="n">
        <v>6.56267261569266</v>
      </c>
      <c r="AI3" t="n">
        <v>7.347601225070079</v>
      </c>
      <c r="AJ3" t="n">
        <v>6.922525046982713</v>
      </c>
      <c r="AK3" t="n">
        <v>6.955550925601419</v>
      </c>
      <c r="AL3" t="n">
        <v>7.379513487903095</v>
      </c>
    </row>
    <row r="4">
      <c r="A4" s="2" t="n">
        <v>4</v>
      </c>
      <c r="B4" t="n">
        <v>6.213873171723758</v>
      </c>
      <c r="C4" t="n">
        <v>6.696030416922772</v>
      </c>
      <c r="D4" t="n">
        <v>7.362630568905623</v>
      </c>
      <c r="E4" t="n">
        <v>7.71418169157618</v>
      </c>
      <c r="F4" t="n">
        <v>6.401816938187481</v>
      </c>
      <c r="G4" t="n">
        <v>6.454921302276832</v>
      </c>
      <c r="H4" t="n">
        <v>7.005957210865481</v>
      </c>
      <c r="I4" t="n">
        <v>6.807588834508459</v>
      </c>
      <c r="J4" t="n">
        <v>6.98211123366742</v>
      </c>
      <c r="K4" t="n">
        <v>6.870171989350151</v>
      </c>
      <c r="L4" t="n">
        <v>6.273294232040784</v>
      </c>
      <c r="M4" t="n">
        <v>6.152169663698069</v>
      </c>
      <c r="N4" t="n">
        <v>7.158440245084577</v>
      </c>
      <c r="O4" t="n">
        <v>7.277993803654184</v>
      </c>
      <c r="P4" t="n">
        <v>7.991996739586073</v>
      </c>
      <c r="Q4" t="n">
        <v>7.072314880298378</v>
      </c>
      <c r="R4" t="n">
        <v>6.980770205913271</v>
      </c>
      <c r="S4" t="n">
        <v>6.432296423658318</v>
      </c>
      <c r="T4" t="n">
        <v>7.004674398669299</v>
      </c>
      <c r="U4" t="n">
        <v>7.71971325724204</v>
      </c>
      <c r="V4" t="n">
        <v>6.562748341037197</v>
      </c>
      <c r="W4" t="n">
        <v>7.447021994315933</v>
      </c>
      <c r="X4" t="n">
        <v>7.860556677817464</v>
      </c>
      <c r="Y4" t="n">
        <v>6.490928222625208</v>
      </c>
      <c r="Z4" t="n">
        <v>6.627025984373878</v>
      </c>
      <c r="AA4" t="n">
        <v>6.711223459403883</v>
      </c>
      <c r="AB4" t="n">
        <v>6.17664207051575</v>
      </c>
      <c r="AC4" t="n">
        <v>7.349553308971998</v>
      </c>
      <c r="AD4" t="n">
        <v>7.896520317492136</v>
      </c>
      <c r="AE4" t="n">
        <v>6.496513844544109</v>
      </c>
      <c r="AF4" t="n">
        <v>6.654615087734921</v>
      </c>
      <c r="AG4" t="n">
        <v>6.287567092740042</v>
      </c>
      <c r="AH4" t="n">
        <v>6.245079171806701</v>
      </c>
      <c r="AI4" t="n">
        <v>6.930016923634457</v>
      </c>
      <c r="AJ4" t="n">
        <v>6.590181413653022</v>
      </c>
      <c r="AK4" t="n">
        <v>6.591078927525033</v>
      </c>
      <c r="AL4" t="n">
        <v>6.955953628981058</v>
      </c>
    </row>
    <row r="5">
      <c r="A5" s="2" t="n">
        <v>5</v>
      </c>
      <c r="B5" t="n">
        <v>6.006058280317243</v>
      </c>
      <c r="C5" t="n">
        <v>6.492106772237556</v>
      </c>
      <c r="D5" t="n">
        <v>7.034924734519817</v>
      </c>
      <c r="E5" t="n">
        <v>7.448513340226615</v>
      </c>
      <c r="F5" t="n">
        <v>6.210878020124206</v>
      </c>
      <c r="G5" t="n">
        <v>6.22965083635505</v>
      </c>
      <c r="H5" t="n">
        <v>6.710319827234239</v>
      </c>
      <c r="I5" t="n">
        <v>6.564614756686031</v>
      </c>
      <c r="J5" t="n">
        <v>6.662207153980996</v>
      </c>
      <c r="K5" t="n">
        <v>6.564034265290435</v>
      </c>
      <c r="L5" t="n">
        <v>6.065449396080647</v>
      </c>
      <c r="M5" t="n">
        <v>5.954619654197081</v>
      </c>
      <c r="N5" t="n">
        <v>6.877469758517886</v>
      </c>
      <c r="O5" t="n">
        <v>7.031461088801532</v>
      </c>
      <c r="P5" t="n">
        <v>7.602230869535444</v>
      </c>
      <c r="Q5" t="n">
        <v>6.782326306359166</v>
      </c>
      <c r="R5" t="n">
        <v>6.652747000323787</v>
      </c>
      <c r="S5" t="n">
        <v>6.204833560778099</v>
      </c>
      <c r="T5" t="n">
        <v>6.728296022163187</v>
      </c>
      <c r="U5" t="n">
        <v>7.413679647851454</v>
      </c>
      <c r="V5" t="n">
        <v>6.319431266249643</v>
      </c>
      <c r="W5" t="n">
        <v>7.070185123307286</v>
      </c>
      <c r="X5" t="n">
        <v>7.408544889200806</v>
      </c>
      <c r="Y5" t="n">
        <v>6.283273541751226</v>
      </c>
      <c r="Z5" t="n">
        <v>6.322135430106578</v>
      </c>
      <c r="AA5" t="n">
        <v>6.473646522560975</v>
      </c>
      <c r="AB5" t="n">
        <v>5.96587546450842</v>
      </c>
      <c r="AC5" t="n">
        <v>7.034874940486285</v>
      </c>
      <c r="AD5" t="n">
        <v>7.554999162115108</v>
      </c>
      <c r="AE5" t="n">
        <v>6.255160214279526</v>
      </c>
      <c r="AF5" t="n">
        <v>6.387860187501568</v>
      </c>
      <c r="AG5" t="n">
        <v>6.084496958049529</v>
      </c>
      <c r="AH5" t="n">
        <v>6.009793855027935</v>
      </c>
      <c r="AI5" t="n">
        <v>6.623698825634162</v>
      </c>
      <c r="AJ5" t="n">
        <v>6.341604703036365</v>
      </c>
      <c r="AK5" t="n">
        <v>6.32214123576505</v>
      </c>
      <c r="AL5" t="n">
        <v>6.645765865193024</v>
      </c>
    </row>
    <row r="6">
      <c r="A6" s="2" t="n">
        <v>8</v>
      </c>
      <c r="B6" t="n">
        <v>5.757070380060666</v>
      </c>
      <c r="C6" t="n">
        <v>6.190001321781682</v>
      </c>
      <c r="D6" t="n">
        <v>6.623378883861593</v>
      </c>
      <c r="E6" t="n">
        <v>7.021562457283574</v>
      </c>
      <c r="F6" t="n">
        <v>5.986524657431083</v>
      </c>
      <c r="G6" t="n">
        <v>5.993013998124394</v>
      </c>
      <c r="H6" t="n">
        <v>6.407695961749059</v>
      </c>
      <c r="I6" t="n">
        <v>6.290754406676905</v>
      </c>
      <c r="J6" t="n">
        <v>6.356662564279364</v>
      </c>
      <c r="K6" t="n">
        <v>6.271410911273579</v>
      </c>
      <c r="L6" t="n">
        <v>5.848279142110589</v>
      </c>
      <c r="M6" t="n">
        <v>5.750948252078222</v>
      </c>
      <c r="N6" t="n">
        <v>6.562658742915762</v>
      </c>
      <c r="O6" t="n">
        <v>6.712644962776861</v>
      </c>
      <c r="P6" t="n">
        <v>7.187215911057831</v>
      </c>
      <c r="Q6" t="n">
        <v>6.474062406405789</v>
      </c>
      <c r="R6" t="n">
        <v>6.34520354300402</v>
      </c>
      <c r="S6" t="n">
        <v>5.968891427249076</v>
      </c>
      <c r="T6" t="n">
        <v>6.429126097193087</v>
      </c>
      <c r="U6" t="n">
        <v>7.041135316584934</v>
      </c>
      <c r="V6" t="n">
        <v>6.068091690724263</v>
      </c>
      <c r="W6" t="n">
        <v>6.709125733566997</v>
      </c>
      <c r="X6" t="n">
        <v>6.994433472923613</v>
      </c>
      <c r="Y6" t="n">
        <v>6.045870914928565</v>
      </c>
      <c r="Z6" t="n">
        <v>6.052369738459372</v>
      </c>
      <c r="AA6" t="n">
        <v>6.209687631998797</v>
      </c>
      <c r="AB6" t="n">
        <v>5.757208314419643</v>
      </c>
      <c r="AC6" t="n">
        <v>6.695886431480835</v>
      </c>
      <c r="AD6" t="n">
        <v>7.15861834232312</v>
      </c>
      <c r="AE6" t="n">
        <v>6.010516968471227</v>
      </c>
      <c r="AF6" t="n">
        <v>6.123163770155073</v>
      </c>
      <c r="AG6" t="n">
        <v>5.867125995193197</v>
      </c>
      <c r="AH6" t="n">
        <v>5.789862495769318</v>
      </c>
      <c r="AI6" t="n">
        <v>6.325115187996343</v>
      </c>
      <c r="AJ6" t="n">
        <v>6.086544168631847</v>
      </c>
      <c r="AK6" t="n">
        <v>6.063011147603342</v>
      </c>
      <c r="AL6" t="n">
        <v>6.344246403816095</v>
      </c>
    </row>
    <row r="7">
      <c r="A7" s="2" t="n">
        <v>9</v>
      </c>
      <c r="B7" t="n">
        <v>4.888534146814747</v>
      </c>
      <c r="C7" t="n">
        <v>5.217092891083373</v>
      </c>
      <c r="D7" t="n">
        <v>5.455786931824128</v>
      </c>
      <c r="E7" t="n">
        <v>5.795325005657759</v>
      </c>
      <c r="F7" t="n">
        <v>5.035023249704478</v>
      </c>
      <c r="G7" t="n">
        <v>5.001214301524439</v>
      </c>
      <c r="H7" t="n">
        <v>5.251029889051632</v>
      </c>
      <c r="I7" t="n">
        <v>5.21286945345885</v>
      </c>
      <c r="J7" t="n">
        <v>5.184645065666501</v>
      </c>
      <c r="K7" t="n">
        <v>5.136890005476036</v>
      </c>
      <c r="L7" t="n">
        <v>4.908075419932682</v>
      </c>
      <c r="M7" t="n">
        <v>4.842199564223088</v>
      </c>
      <c r="N7" t="n">
        <v>5.387193392571806</v>
      </c>
      <c r="O7" t="n">
        <v>5.530620125061041</v>
      </c>
      <c r="P7" t="n">
        <v>5.766738026045681</v>
      </c>
      <c r="Q7" t="n">
        <v>5.305318617535276</v>
      </c>
      <c r="R7" t="n">
        <v>5.174191197560251</v>
      </c>
      <c r="S7" t="n">
        <v>4.980903572229582</v>
      </c>
      <c r="T7" t="n">
        <v>5.283493315941026</v>
      </c>
      <c r="U7" t="n">
        <v>5.732966023673742</v>
      </c>
      <c r="V7" t="n">
        <v>5.042625291833513</v>
      </c>
      <c r="W7" t="n">
        <v>5.405577675564058</v>
      </c>
      <c r="X7" t="n">
        <v>5.542660508808552</v>
      </c>
      <c r="Y7" t="n">
        <v>5.058519500848186</v>
      </c>
      <c r="Z7" t="n">
        <v>4.970129949380697</v>
      </c>
      <c r="AA7" t="n">
        <v>5.154079015985312</v>
      </c>
      <c r="AB7" t="n">
        <v>4.835285623850592</v>
      </c>
      <c r="AC7" t="n">
        <v>5.44946641224982</v>
      </c>
      <c r="AD7" t="n">
        <v>5.792688100839837</v>
      </c>
      <c r="AE7" t="n">
        <v>4.998666411933259</v>
      </c>
      <c r="AF7" t="n">
        <v>5.062013149071387</v>
      </c>
      <c r="AG7" t="n">
        <v>4.925908130587593</v>
      </c>
      <c r="AH7" t="n">
        <v>4.83599477224162</v>
      </c>
      <c r="AI7" t="n">
        <v>5.182603456311362</v>
      </c>
      <c r="AJ7" t="n">
        <v>5.052753301279481</v>
      </c>
      <c r="AK7" t="n">
        <v>5.013385020815361</v>
      </c>
      <c r="AL7" t="n">
        <v>5.188753616427146</v>
      </c>
    </row>
    <row r="8">
      <c r="A8" s="2" t="n">
        <v>10</v>
      </c>
      <c r="B8" t="n">
        <v>4.400829404521975</v>
      </c>
      <c r="C8" t="n">
        <v>4.775231113852238</v>
      </c>
      <c r="D8" t="n">
        <v>5.002785977421974</v>
      </c>
      <c r="E8" t="n">
        <v>5.419969207617335</v>
      </c>
      <c r="F8" t="n">
        <v>4.56151764942202</v>
      </c>
      <c r="G8" t="n">
        <v>4.52931282389493</v>
      </c>
      <c r="H8" t="n">
        <v>4.79747042826106</v>
      </c>
      <c r="I8" t="n">
        <v>4.760446053901911</v>
      </c>
      <c r="J8" t="n">
        <v>4.727221768255577</v>
      </c>
      <c r="K8" t="n">
        <v>4.668273553898481</v>
      </c>
      <c r="L8" t="n">
        <v>4.425712917303169</v>
      </c>
      <c r="M8" t="n">
        <v>4.356014880573623</v>
      </c>
      <c r="N8" t="n">
        <v>4.944994655073578</v>
      </c>
      <c r="O8" t="n">
        <v>5.116863190797569</v>
      </c>
      <c r="P8" t="n">
        <v>5.341896899320808</v>
      </c>
      <c r="Q8" t="n">
        <v>4.861801548840067</v>
      </c>
      <c r="R8" t="n">
        <v>4.703582392969305</v>
      </c>
      <c r="S8" t="n">
        <v>4.505293339832275</v>
      </c>
      <c r="T8" t="n">
        <v>4.840216649078145</v>
      </c>
      <c r="U8" t="n">
        <v>5.319918247362136</v>
      </c>
      <c r="V8" t="n">
        <v>4.569889218738894</v>
      </c>
      <c r="W8" t="n">
        <v>4.955489452823703</v>
      </c>
      <c r="X8" t="n">
        <v>5.112854643408973</v>
      </c>
      <c r="Y8" t="n">
        <v>4.594853585910138</v>
      </c>
      <c r="Z8" t="n">
        <v>4.483550115042588</v>
      </c>
      <c r="AA8" t="n">
        <v>4.699005084098923</v>
      </c>
      <c r="AB8" t="n">
        <v>4.344727253538172</v>
      </c>
      <c r="AC8" t="n">
        <v>5.02243066432175</v>
      </c>
      <c r="AD8" t="n">
        <v>5.374643781255519</v>
      </c>
      <c r="AE8" t="n">
        <v>4.524398496285054</v>
      </c>
      <c r="AF8" t="n">
        <v>4.588896248537161</v>
      </c>
      <c r="AG8" t="n">
        <v>4.448106752805221</v>
      </c>
      <c r="AH8" t="n">
        <v>4.343269970887805</v>
      </c>
      <c r="AI8" t="n">
        <v>4.710822130239004</v>
      </c>
      <c r="AJ8" t="n">
        <v>4.578901496621078</v>
      </c>
      <c r="AK8" t="n">
        <v>4.53548098019643</v>
      </c>
      <c r="AL8" t="n">
        <v>4.725590410149964</v>
      </c>
    </row>
    <row r="9">
      <c r="A9" s="2" t="n">
        <v>11</v>
      </c>
      <c r="B9" t="n">
        <v>5.222452618814052</v>
      </c>
      <c r="C9" t="n">
        <v>5.661113803876054</v>
      </c>
      <c r="D9" t="n">
        <v>6.006319932671768</v>
      </c>
      <c r="E9" t="n">
        <v>6.462964804789177</v>
      </c>
      <c r="F9" t="n">
        <v>5.433404958924422</v>
      </c>
      <c r="G9" t="n">
        <v>5.418443810854425</v>
      </c>
      <c r="H9" t="n">
        <v>5.766323852191539</v>
      </c>
      <c r="I9" t="n">
        <v>5.694535698120411</v>
      </c>
      <c r="J9" t="n">
        <v>5.701116465762114</v>
      </c>
      <c r="K9" t="n">
        <v>5.624104108667494</v>
      </c>
      <c r="L9" t="n">
        <v>5.290320400686012</v>
      </c>
      <c r="M9" t="n">
        <v>5.205066265182444</v>
      </c>
      <c r="N9" t="n">
        <v>5.926202338568017</v>
      </c>
      <c r="O9" t="n">
        <v>6.106458744303971</v>
      </c>
      <c r="P9" t="n">
        <v>6.440433140139504</v>
      </c>
      <c r="Q9" t="n">
        <v>5.838219155171013</v>
      </c>
      <c r="R9" t="n">
        <v>5.67602992510057</v>
      </c>
      <c r="S9" t="n">
        <v>5.39291280980023</v>
      </c>
      <c r="T9" t="n">
        <v>5.806049539102368</v>
      </c>
      <c r="U9" t="n">
        <v>6.369434924061045</v>
      </c>
      <c r="V9" t="n">
        <v>5.475719566042001</v>
      </c>
      <c r="W9" t="n">
        <v>5.992091389017744</v>
      </c>
      <c r="X9" t="n">
        <v>6.220058791248315</v>
      </c>
      <c r="Y9" t="n">
        <v>5.48495631258751</v>
      </c>
      <c r="Z9" t="n">
        <v>5.410917174088387</v>
      </c>
      <c r="AA9" t="n">
        <v>5.621838084171294</v>
      </c>
      <c r="AB9" t="n">
        <v>5.199052448855043</v>
      </c>
      <c r="AC9" t="n">
        <v>6.037270466396727</v>
      </c>
      <c r="AD9" t="n">
        <v>6.450596642015988</v>
      </c>
      <c r="AE9" t="n">
        <v>5.423046614747914</v>
      </c>
      <c r="AF9" t="n">
        <v>5.510458659037095</v>
      </c>
      <c r="AG9" t="n">
        <v>5.314100855736911</v>
      </c>
      <c r="AH9" t="n">
        <v>5.211616653132531</v>
      </c>
      <c r="AI9" t="n">
        <v>5.670815154883375</v>
      </c>
      <c r="AJ9" t="n">
        <v>5.488135069672097</v>
      </c>
      <c r="AK9" t="n">
        <v>5.450410652679173</v>
      </c>
      <c r="AL9" t="n">
        <v>5.691923661896421</v>
      </c>
    </row>
    <row r="10">
      <c r="A10" s="2" t="n">
        <v>12</v>
      </c>
      <c r="B10" t="n">
        <v>4.632753230213198</v>
      </c>
      <c r="C10" t="n">
        <v>4.973061396561885</v>
      </c>
      <c r="D10" t="n">
        <v>5.224429734135881</v>
      </c>
      <c r="E10" t="n">
        <v>5.576064151746973</v>
      </c>
      <c r="F10" t="n">
        <v>4.788434531660656</v>
      </c>
      <c r="G10" t="n">
        <v>4.76295363933159</v>
      </c>
      <c r="H10" t="n">
        <v>5.025493675521489</v>
      </c>
      <c r="I10" t="n">
        <v>4.980523632042715</v>
      </c>
      <c r="J10" t="n">
        <v>4.964630879608606</v>
      </c>
      <c r="K10" t="n">
        <v>4.911960259519794</v>
      </c>
      <c r="L10" t="n">
        <v>4.667819240796648</v>
      </c>
      <c r="M10" t="n">
        <v>4.600710274625438</v>
      </c>
      <c r="N10" t="n">
        <v>5.162088584002898</v>
      </c>
      <c r="O10" t="n">
        <v>5.306680897295264</v>
      </c>
      <c r="P10" t="n">
        <v>5.55667764038857</v>
      </c>
      <c r="Q10" t="n">
        <v>5.083654114172454</v>
      </c>
      <c r="R10" t="n">
        <v>4.952298043702518</v>
      </c>
      <c r="S10" t="n">
        <v>4.745337917438684</v>
      </c>
      <c r="T10" t="n">
        <v>5.060334698732035</v>
      </c>
      <c r="U10" t="n">
        <v>5.514347672398817</v>
      </c>
      <c r="V10" t="n">
        <v>4.80922738967915</v>
      </c>
      <c r="W10" t="n">
        <v>5.1938324918749</v>
      </c>
      <c r="X10" t="n">
        <v>5.347188844775274</v>
      </c>
      <c r="Y10" t="n">
        <v>4.822138639043718</v>
      </c>
      <c r="Z10" t="n">
        <v>4.744012790022947</v>
      </c>
      <c r="AA10" t="n">
        <v>4.923417985591761</v>
      </c>
      <c r="AB10" t="n">
        <v>4.595284964838183</v>
      </c>
      <c r="AC10" t="n">
        <v>5.234589769068859</v>
      </c>
      <c r="AD10" t="n">
        <v>5.576670022918258</v>
      </c>
      <c r="AE10" t="n">
        <v>4.765596914838029</v>
      </c>
      <c r="AF10" t="n">
        <v>4.832033055612766</v>
      </c>
      <c r="AG10" t="n">
        <v>4.686944953128964</v>
      </c>
      <c r="AH10" t="n">
        <v>4.599230538063518</v>
      </c>
      <c r="AI10" t="n">
        <v>4.95664755134235</v>
      </c>
      <c r="AJ10" t="n">
        <v>4.819722444671431</v>
      </c>
      <c r="AK10" t="n">
        <v>4.783290435493627</v>
      </c>
      <c r="AL10" t="n">
        <v>4.966505915007341</v>
      </c>
    </row>
    <row r="11">
      <c r="A11" s="2" t="n">
        <v>13</v>
      </c>
      <c r="B11" t="n">
        <v>6.026409101103654</v>
      </c>
      <c r="C11" t="n">
        <v>6.433370969290134</v>
      </c>
      <c r="D11" t="n">
        <v>6.69324021616831</v>
      </c>
      <c r="E11" t="n">
        <v>7.135845950445472</v>
      </c>
      <c r="F11" t="n">
        <v>6.20761328613034</v>
      </c>
      <c r="G11" t="n">
        <v>6.168458269044836</v>
      </c>
      <c r="H11" t="n">
        <v>6.463248050099117</v>
      </c>
      <c r="I11" t="n">
        <v>6.422787469114652</v>
      </c>
      <c r="J11" t="n">
        <v>6.383683871016724</v>
      </c>
      <c r="K11" t="n">
        <v>6.322438072991635</v>
      </c>
      <c r="L11" t="n">
        <v>6.056054056798965</v>
      </c>
      <c r="M11" t="n">
        <v>5.978822203204117</v>
      </c>
      <c r="N11" t="n">
        <v>6.626047280525826</v>
      </c>
      <c r="O11" t="n">
        <v>6.810251062709656</v>
      </c>
      <c r="P11" t="n">
        <v>7.066283059787486</v>
      </c>
      <c r="Q11" t="n">
        <v>6.531642651790913</v>
      </c>
      <c r="R11" t="n">
        <v>6.362494836127516</v>
      </c>
      <c r="S11" t="n">
        <v>6.142708399824315</v>
      </c>
      <c r="T11" t="n">
        <v>6.507416289580684</v>
      </c>
      <c r="U11" t="n">
        <v>7.038897198654898</v>
      </c>
      <c r="V11" t="n">
        <v>6.214625904358388</v>
      </c>
      <c r="W11" t="n">
        <v>6.63718530608133</v>
      </c>
      <c r="X11" t="n">
        <v>6.805964254999191</v>
      </c>
      <c r="Y11" t="n">
        <v>6.24005283323261</v>
      </c>
      <c r="Z11" t="n">
        <v>6.119410941839941</v>
      </c>
      <c r="AA11" t="n">
        <v>6.353663218391408</v>
      </c>
      <c r="AB11" t="n">
        <v>5.967309539551115</v>
      </c>
      <c r="AC11" t="n">
        <v>6.705860087361472</v>
      </c>
      <c r="AD11" t="n">
        <v>7.102276364803696</v>
      </c>
      <c r="AE11" t="n">
        <v>6.163367904014596</v>
      </c>
      <c r="AF11" t="n">
        <v>6.235046284203624</v>
      </c>
      <c r="AG11" t="n">
        <v>6.079771837738145</v>
      </c>
      <c r="AH11" t="n">
        <v>5.965980439568601</v>
      </c>
      <c r="AI11" t="n">
        <v>6.371818186909988</v>
      </c>
      <c r="AJ11" t="n">
        <v>6.224535291312145</v>
      </c>
      <c r="AK11" t="n">
        <v>6.176160019014818</v>
      </c>
      <c r="AL11" t="n">
        <v>6.384347944011757</v>
      </c>
    </row>
    <row r="12">
      <c r="A12" s="2" t="n">
        <v>14</v>
      </c>
      <c r="B12" t="n">
        <v>4.868872338914466</v>
      </c>
      <c r="C12" t="n">
        <v>5.209695732381986</v>
      </c>
      <c r="D12" t="n">
        <v>5.421887893402271</v>
      </c>
      <c r="E12" t="n">
        <v>5.794662640305195</v>
      </c>
      <c r="F12" t="n">
        <v>5.020872357865921</v>
      </c>
      <c r="G12" t="n">
        <v>4.984133689974587</v>
      </c>
      <c r="H12" t="n">
        <v>5.226917320106213</v>
      </c>
      <c r="I12" t="n">
        <v>5.196923322366781</v>
      </c>
      <c r="J12" t="n">
        <v>5.157312335650687</v>
      </c>
      <c r="K12" t="n">
        <v>5.107696377136433</v>
      </c>
      <c r="L12" t="n">
        <v>4.891016849534445</v>
      </c>
      <c r="M12" t="n">
        <v>4.826450942999438</v>
      </c>
      <c r="N12" t="n">
        <v>5.366154609061899</v>
      </c>
      <c r="O12" t="n">
        <v>5.522755361397067</v>
      </c>
      <c r="P12" t="n">
        <v>5.729975855868179</v>
      </c>
      <c r="Q12" t="n">
        <v>5.284684415694805</v>
      </c>
      <c r="R12" t="n">
        <v>5.140308869588961</v>
      </c>
      <c r="S12" t="n">
        <v>4.962399506776283</v>
      </c>
      <c r="T12" t="n">
        <v>5.265267667115787</v>
      </c>
      <c r="U12" t="n">
        <v>5.712356718160808</v>
      </c>
      <c r="V12" t="n">
        <v>5.021898298462281</v>
      </c>
      <c r="W12" t="n">
        <v>5.367984649719892</v>
      </c>
      <c r="X12" t="n">
        <v>5.501626798477547</v>
      </c>
      <c r="Y12" t="n">
        <v>5.045951696912121</v>
      </c>
      <c r="Z12" t="n">
        <v>4.937144414380151</v>
      </c>
      <c r="AA12" t="n">
        <v>5.138919097938327</v>
      </c>
      <c r="AB12" t="n">
        <v>4.816056175530691</v>
      </c>
      <c r="AC12" t="n">
        <v>5.429152249236849</v>
      </c>
      <c r="AD12" t="n">
        <v>5.764261183411171</v>
      </c>
      <c r="AE12" t="n">
        <v>4.97854229952638</v>
      </c>
      <c r="AF12" t="n">
        <v>5.037443996995845</v>
      </c>
      <c r="AG12" t="n">
        <v>4.911000347706911</v>
      </c>
      <c r="AH12" t="n">
        <v>4.812796815044266</v>
      </c>
      <c r="AI12" t="n">
        <v>5.150568407207181</v>
      </c>
      <c r="AJ12" t="n">
        <v>5.030320656129025</v>
      </c>
      <c r="AK12" t="n">
        <v>4.98763303061452</v>
      </c>
      <c r="AL12" t="n">
        <v>5.159764799737338</v>
      </c>
    </row>
    <row r="13">
      <c r="A13" s="2" t="n">
        <v>15</v>
      </c>
      <c r="B13" t="n">
        <v>4.013956338536422</v>
      </c>
      <c r="C13" t="n">
        <v>4.343211554631258</v>
      </c>
      <c r="D13" t="n">
        <v>4.519014499523213</v>
      </c>
      <c r="E13" t="n">
        <v>4.898913152240056</v>
      </c>
      <c r="F13" t="n">
        <v>4.155335911411284</v>
      </c>
      <c r="G13" t="n">
        <v>4.121809592750362</v>
      </c>
      <c r="H13" t="n">
        <v>4.345654632988142</v>
      </c>
      <c r="I13" t="n">
        <v>4.321953510367068</v>
      </c>
      <c r="J13" t="n">
        <v>4.280173789076709</v>
      </c>
      <c r="K13" t="n">
        <v>4.230000290837626</v>
      </c>
      <c r="L13" t="n">
        <v>4.033283598123722</v>
      </c>
      <c r="M13" t="n">
        <v>3.974017963113975</v>
      </c>
      <c r="N13" t="n">
        <v>4.476520519777905</v>
      </c>
      <c r="O13" t="n">
        <v>4.63438887813921</v>
      </c>
      <c r="P13" t="n">
        <v>4.805835118607258</v>
      </c>
      <c r="Q13" t="n">
        <v>4.40302387776894</v>
      </c>
      <c r="R13" t="n">
        <v>4.256769552061662</v>
      </c>
      <c r="S13" t="n">
        <v>4.099945357618415</v>
      </c>
      <c r="T13" t="n">
        <v>4.386469939580352</v>
      </c>
      <c r="U13" t="n">
        <v>4.801199046247515</v>
      </c>
      <c r="V13" t="n">
        <v>4.154009292510692</v>
      </c>
      <c r="W13" t="n">
        <v>4.469313613825591</v>
      </c>
      <c r="X13" t="n">
        <v>4.597824327427088</v>
      </c>
      <c r="Y13" t="n">
        <v>4.182171030201889</v>
      </c>
      <c r="Z13" t="n">
        <v>4.067359904940987</v>
      </c>
      <c r="AA13" t="n">
        <v>4.268905790628618</v>
      </c>
      <c r="AB13" t="n">
        <v>3.961629832972377</v>
      </c>
      <c r="AC13" t="n">
        <v>4.540325978094328</v>
      </c>
      <c r="AD13" t="n">
        <v>4.842655618851874</v>
      </c>
      <c r="AE13" t="n">
        <v>4.114612049954822</v>
      </c>
      <c r="AF13" t="n">
        <v>4.166510839240896</v>
      </c>
      <c r="AG13" t="n">
        <v>4.054169756722865</v>
      </c>
      <c r="AH13" t="n">
        <v>3.95654373598855</v>
      </c>
      <c r="AI13" t="n">
        <v>4.266139627726493</v>
      </c>
      <c r="AJ13" t="n">
        <v>4.160437146739442</v>
      </c>
      <c r="AK13" t="n">
        <v>4.11917316670932</v>
      </c>
      <c r="AL13" t="n">
        <v>4.279297472720527</v>
      </c>
    </row>
    <row r="14">
      <c r="A14" s="2" t="n">
        <v>16</v>
      </c>
      <c r="B14" t="n">
        <v>4.418378793786534</v>
      </c>
      <c r="C14" t="n">
        <v>4.766600032683273</v>
      </c>
      <c r="D14" t="n">
        <v>4.998441094248884</v>
      </c>
      <c r="E14" t="n">
        <v>5.375596464345481</v>
      </c>
      <c r="F14" t="n">
        <v>4.567602339000971</v>
      </c>
      <c r="G14" t="n">
        <v>4.541411116680433</v>
      </c>
      <c r="H14" t="n">
        <v>4.801620325099539</v>
      </c>
      <c r="I14" t="n">
        <v>4.759799850085225</v>
      </c>
      <c r="J14" t="n">
        <v>4.738876439232789</v>
      </c>
      <c r="K14" t="n">
        <v>4.6827916095895</v>
      </c>
      <c r="L14" t="n">
        <v>4.442677712239653</v>
      </c>
      <c r="M14" t="n">
        <v>4.376021630238959</v>
      </c>
      <c r="N14" t="n">
        <v>4.937331866525814</v>
      </c>
      <c r="O14" t="n">
        <v>5.09189087075365</v>
      </c>
      <c r="P14" t="n">
        <v>5.323996302129465</v>
      </c>
      <c r="Q14" t="n">
        <v>4.860324037340238</v>
      </c>
      <c r="R14" t="n">
        <v>4.719076829850168</v>
      </c>
      <c r="S14" t="n">
        <v>4.51949790680691</v>
      </c>
      <c r="T14" t="n">
        <v>4.83816327726941</v>
      </c>
      <c r="U14" t="n">
        <v>5.291009162986314</v>
      </c>
      <c r="V14" t="n">
        <v>4.582272529034023</v>
      </c>
      <c r="W14" t="n">
        <v>4.960373433021545</v>
      </c>
      <c r="X14" t="n">
        <v>5.117142255449123</v>
      </c>
      <c r="Y14" t="n">
        <v>4.600095115263525</v>
      </c>
      <c r="Z14" t="n">
        <v>4.510096816548086</v>
      </c>
      <c r="AA14" t="n">
        <v>4.701319552612206</v>
      </c>
      <c r="AB14" t="n">
        <v>4.367560420122548</v>
      </c>
      <c r="AC14" t="n">
        <v>5.013151793521342</v>
      </c>
      <c r="AD14" t="n">
        <v>5.347845250785952</v>
      </c>
      <c r="AE14" t="n">
        <v>4.53922728655537</v>
      </c>
      <c r="AF14" t="n">
        <v>4.603124670889618</v>
      </c>
      <c r="AG14" t="n">
        <v>4.462753390896868</v>
      </c>
      <c r="AH14" t="n">
        <v>4.369756681423481</v>
      </c>
      <c r="AI14" t="n">
        <v>4.723073366173423</v>
      </c>
      <c r="AJ14" t="n">
        <v>4.591319034954047</v>
      </c>
      <c r="AK14" t="n">
        <v>4.553489171065337</v>
      </c>
      <c r="AL14" t="n">
        <v>4.736526807694016</v>
      </c>
    </row>
    <row r="15">
      <c r="A15" s="2" t="n">
        <v>17</v>
      </c>
      <c r="B15" t="n">
        <v>5.849458415679285</v>
      </c>
      <c r="C15" t="n">
        <v>6.339867875588681</v>
      </c>
      <c r="D15" t="n">
        <v>6.756404578755773</v>
      </c>
      <c r="E15" t="n">
        <v>7.252925581964051</v>
      </c>
      <c r="F15" t="n">
        <v>6.037847940864664</v>
      </c>
      <c r="G15" t="n">
        <v>6.030006266654582</v>
      </c>
      <c r="H15" t="n">
        <v>6.453687674574148</v>
      </c>
      <c r="I15" t="n">
        <v>6.352973491767945</v>
      </c>
      <c r="J15" t="n">
        <v>6.385211486983652</v>
      </c>
      <c r="K15" t="n">
        <v>6.292273202786281</v>
      </c>
      <c r="L15" t="n">
        <v>5.874940151367123</v>
      </c>
      <c r="M15" t="n">
        <v>5.772933867652336</v>
      </c>
      <c r="N15" t="n">
        <v>6.63325478914692</v>
      </c>
      <c r="O15" t="n">
        <v>6.829054984457208</v>
      </c>
      <c r="P15" t="n">
        <v>7.263174558340346</v>
      </c>
      <c r="Q15" t="n">
        <v>6.533622501225197</v>
      </c>
      <c r="R15" t="n">
        <v>6.359637725962048</v>
      </c>
      <c r="S15" t="n">
        <v>5.999622344134186</v>
      </c>
      <c r="T15" t="n">
        <v>6.491948328144374</v>
      </c>
      <c r="U15" t="n">
        <v>7.153353223149652</v>
      </c>
      <c r="V15" t="n">
        <v>6.100369049547488</v>
      </c>
      <c r="W15" t="n">
        <v>6.740896398466171</v>
      </c>
      <c r="X15" t="n">
        <v>7.025898378825311</v>
      </c>
      <c r="Y15" t="n">
        <v>6.099178292230778</v>
      </c>
      <c r="Z15" t="n">
        <v>6.046155298721528</v>
      </c>
      <c r="AA15" t="n">
        <v>6.266697638010878</v>
      </c>
      <c r="AB15" t="n">
        <v>5.770485712637851</v>
      </c>
      <c r="AC15" t="n">
        <v>6.771113814349214</v>
      </c>
      <c r="AD15" t="n">
        <v>7.259181721887606</v>
      </c>
      <c r="AE15" t="n">
        <v>6.038730624796088</v>
      </c>
      <c r="AF15" t="n">
        <v>6.148381280205474</v>
      </c>
      <c r="AG15" t="n">
        <v>5.900337372619805</v>
      </c>
      <c r="AH15" t="n">
        <v>5.792707085100621</v>
      </c>
      <c r="AI15" t="n">
        <v>6.347097422303797</v>
      </c>
      <c r="AJ15" t="n">
        <v>6.116968887052995</v>
      </c>
      <c r="AK15" t="n">
        <v>6.079824878831638</v>
      </c>
      <c r="AL15" t="n">
        <v>6.371985428062628</v>
      </c>
    </row>
    <row r="16">
      <c r="A16" s="2" t="n">
        <v>18</v>
      </c>
      <c r="B16" t="n">
        <v>5.149340526254663</v>
      </c>
      <c r="C16" t="n">
        <v>5.527766087324521</v>
      </c>
      <c r="D16" t="n">
        <v>5.910151520001107</v>
      </c>
      <c r="E16" t="n">
        <v>6.245360422997979</v>
      </c>
      <c r="F16" t="n">
        <v>5.32234006549214</v>
      </c>
      <c r="G16" t="n">
        <v>5.31904188295674</v>
      </c>
      <c r="H16" t="n">
        <v>5.664179521019812</v>
      </c>
      <c r="I16" t="n">
        <v>5.573172961390107</v>
      </c>
      <c r="J16" t="n">
        <v>5.614132813503974</v>
      </c>
      <c r="K16" t="n">
        <v>5.546613277953946</v>
      </c>
      <c r="L16" t="n">
        <v>5.199735325026117</v>
      </c>
      <c r="M16" t="n">
        <v>5.116796895297504</v>
      </c>
      <c r="N16" t="n">
        <v>5.80390861990141</v>
      </c>
      <c r="O16" t="n">
        <v>5.934456878803153</v>
      </c>
      <c r="P16" t="n">
        <v>6.327624312561255</v>
      </c>
      <c r="Q16" t="n">
        <v>5.721815328713989</v>
      </c>
      <c r="R16" t="n">
        <v>5.608349375549801</v>
      </c>
      <c r="S16" t="n">
        <v>5.299777617039986</v>
      </c>
      <c r="T16" t="n">
        <v>5.684977043683652</v>
      </c>
      <c r="U16" t="n">
        <v>6.213619448216751</v>
      </c>
      <c r="V16" t="n">
        <v>5.383054962485525</v>
      </c>
      <c r="W16" t="n">
        <v>5.913518351314263</v>
      </c>
      <c r="X16" t="n">
        <v>6.137556795729622</v>
      </c>
      <c r="Y16" t="n">
        <v>5.368675610331445</v>
      </c>
      <c r="Z16" t="n">
        <v>5.359261072766691</v>
      </c>
      <c r="AA16" t="n">
        <v>5.503570743308374</v>
      </c>
      <c r="AB16" t="n">
        <v>5.120944248820493</v>
      </c>
      <c r="AC16" t="n">
        <v>5.906792232117777</v>
      </c>
      <c r="AD16" t="n">
        <v>6.311837566962862</v>
      </c>
      <c r="AE16" t="n">
        <v>5.332573339832021</v>
      </c>
      <c r="AF16" t="n">
        <v>5.426697866924401</v>
      </c>
      <c r="AG16" t="n">
        <v>5.215586868849904</v>
      </c>
      <c r="AH16" t="n">
        <v>5.144211114445389</v>
      </c>
      <c r="AI16" t="n">
        <v>5.59715561962574</v>
      </c>
      <c r="AJ16" t="n">
        <v>5.399394422620435</v>
      </c>
      <c r="AK16" t="n">
        <v>5.374448547079157</v>
      </c>
      <c r="AL16" t="n">
        <v>5.609122945729482</v>
      </c>
    </row>
    <row r="17">
      <c r="A17" s="2" t="n">
        <v>19</v>
      </c>
      <c r="B17" t="n">
        <v>5.779989699206742</v>
      </c>
      <c r="C17" t="n">
        <v>6.225046333377894</v>
      </c>
      <c r="D17" t="n">
        <v>6.639916422096062</v>
      </c>
      <c r="E17" t="n">
        <v>7.051065953637171</v>
      </c>
      <c r="F17" t="n">
        <v>5.989331671300228</v>
      </c>
      <c r="G17" t="n">
        <v>5.984471424265816</v>
      </c>
      <c r="H17" t="n">
        <v>6.373125792432424</v>
      </c>
      <c r="I17" t="n">
        <v>6.275405182452553</v>
      </c>
      <c r="J17" t="n">
        <v>6.314477779676978</v>
      </c>
      <c r="K17" t="n">
        <v>6.235542295528406</v>
      </c>
      <c r="L17" t="n">
        <v>5.848674844341728</v>
      </c>
      <c r="M17" t="n">
        <v>5.755305439393326</v>
      </c>
      <c r="N17" t="n">
        <v>6.533310072558892</v>
      </c>
      <c r="O17" t="n">
        <v>6.692549870835196</v>
      </c>
      <c r="P17" t="n">
        <v>7.117819667571178</v>
      </c>
      <c r="Q17" t="n">
        <v>6.441431905504079</v>
      </c>
      <c r="R17" t="n">
        <v>6.301888681217657</v>
      </c>
      <c r="S17" t="n">
        <v>5.961633150096894</v>
      </c>
      <c r="T17" t="n">
        <v>6.402871268314801</v>
      </c>
      <c r="U17" t="n">
        <v>7.000098586919777</v>
      </c>
      <c r="V17" t="n">
        <v>6.054993335350203</v>
      </c>
      <c r="W17" t="n">
        <v>6.646297550230591</v>
      </c>
      <c r="X17" t="n">
        <v>6.902958779996247</v>
      </c>
      <c r="Y17" t="n">
        <v>6.044430831634934</v>
      </c>
      <c r="Z17" t="n">
        <v>6.018609804951745</v>
      </c>
      <c r="AA17" t="n">
        <v>6.196771822221844</v>
      </c>
      <c r="AB17" t="n">
        <v>5.757309030201975</v>
      </c>
      <c r="AC17" t="n">
        <v>6.652703512124359</v>
      </c>
      <c r="AD17" t="n">
        <v>7.105603745789198</v>
      </c>
      <c r="AE17" t="n">
        <v>5.998133567327819</v>
      </c>
      <c r="AF17" t="n">
        <v>6.10168051231183</v>
      </c>
      <c r="AG17" t="n">
        <v>5.86869070856501</v>
      </c>
      <c r="AH17" t="n">
        <v>5.781504248719543</v>
      </c>
      <c r="AI17" t="n">
        <v>6.289584135769987</v>
      </c>
      <c r="AJ17" t="n">
        <v>6.071564568087667</v>
      </c>
      <c r="AK17" t="n">
        <v>6.041147627725423</v>
      </c>
      <c r="AL17" t="n">
        <v>6.306295919165995</v>
      </c>
    </row>
    <row r="18">
      <c r="A18" s="2" t="n">
        <v>20</v>
      </c>
      <c r="B18" t="n">
        <v>5.603057693567826</v>
      </c>
      <c r="C18" t="n">
        <v>6.06348324612659</v>
      </c>
      <c r="D18" t="n">
        <v>6.552693183091024</v>
      </c>
      <c r="E18" t="n">
        <v>6.957822206389954</v>
      </c>
      <c r="F18" t="n">
        <v>5.800282103070012</v>
      </c>
      <c r="G18" t="n">
        <v>5.820937520810102</v>
      </c>
      <c r="H18" t="n">
        <v>6.26504870025072</v>
      </c>
      <c r="I18" t="n">
        <v>6.131511773072831</v>
      </c>
      <c r="J18" t="n">
        <v>6.222390218358358</v>
      </c>
      <c r="K18" t="n">
        <v>6.12809749153348</v>
      </c>
      <c r="L18" t="n">
        <v>5.668293115021622</v>
      </c>
      <c r="M18" t="n">
        <v>5.566767896443412</v>
      </c>
      <c r="N18" t="n">
        <v>6.4182307950963</v>
      </c>
      <c r="O18" t="n">
        <v>6.567201717655293</v>
      </c>
      <c r="P18" t="n">
        <v>7.082194540430645</v>
      </c>
      <c r="Q18" t="n">
        <v>6.33390825870671</v>
      </c>
      <c r="R18" t="n">
        <v>6.20791110539932</v>
      </c>
      <c r="S18" t="n">
        <v>5.797631103995211</v>
      </c>
      <c r="T18" t="n">
        <v>6.284750276029458</v>
      </c>
      <c r="U18" t="n">
        <v>6.913052083023427</v>
      </c>
      <c r="V18" t="n">
        <v>5.902751951648969</v>
      </c>
      <c r="W18" t="n">
        <v>6.593895884308711</v>
      </c>
      <c r="X18" t="n">
        <v>6.91375091595402</v>
      </c>
      <c r="Y18" t="n">
        <v>5.872005899805761</v>
      </c>
      <c r="Z18" t="n">
        <v>5.902924589052961</v>
      </c>
      <c r="AA18" t="n">
        <v>6.048696128508561</v>
      </c>
      <c r="AB18" t="n">
        <v>5.57574825761396</v>
      </c>
      <c r="AC18" t="n">
        <v>6.569529469863706</v>
      </c>
      <c r="AD18" t="n">
        <v>7.03960125377261</v>
      </c>
      <c r="AE18" t="n">
        <v>5.844539444445336</v>
      </c>
      <c r="AF18" t="n">
        <v>5.965311751107016</v>
      </c>
      <c r="AG18" t="n">
        <v>5.687527939742413</v>
      </c>
      <c r="AH18" t="n">
        <v>5.616158352627925</v>
      </c>
      <c r="AI18" t="n">
        <v>6.179420516293679</v>
      </c>
      <c r="AJ18" t="n">
        <v>5.922020050358555</v>
      </c>
      <c r="AK18" t="n">
        <v>5.90444177731626</v>
      </c>
      <c r="AL18" t="n">
        <v>6.203879433136479</v>
      </c>
    </row>
    <row r="19">
      <c r="A19" s="2" t="n">
        <v>21</v>
      </c>
      <c r="B19" t="n">
        <v>6.80530074714755</v>
      </c>
      <c r="C19" t="n">
        <v>7.306223590227214</v>
      </c>
      <c r="D19" t="n">
        <v>8.263091900460708</v>
      </c>
      <c r="E19" t="n">
        <v>8.471049574977771</v>
      </c>
      <c r="F19" t="n">
        <v>7.042637241134977</v>
      </c>
      <c r="G19" t="n">
        <v>7.177709631677033</v>
      </c>
      <c r="H19" t="n">
        <v>7.878879516531722</v>
      </c>
      <c r="I19" t="n">
        <v>7.56426521994927</v>
      </c>
      <c r="J19" t="n">
        <v>7.91505809364958</v>
      </c>
      <c r="K19" t="n">
        <v>7.776102632654405</v>
      </c>
      <c r="L19" t="n">
        <v>6.967073914227701</v>
      </c>
      <c r="M19" t="n">
        <v>6.825381915509985</v>
      </c>
      <c r="N19" t="n">
        <v>7.995556820470447</v>
      </c>
      <c r="O19" t="n">
        <v>8.027618103687686</v>
      </c>
      <c r="P19" t="n">
        <v>9.060887639081582</v>
      </c>
      <c r="Q19" t="n">
        <v>7.932527078183167</v>
      </c>
      <c r="R19" t="n">
        <v>7.936268290156066</v>
      </c>
      <c r="S19" t="n">
        <v>7.167096734661596</v>
      </c>
      <c r="T19" t="n">
        <v>7.834693237243388</v>
      </c>
      <c r="U19" t="n">
        <v>8.597980620732413</v>
      </c>
      <c r="V19" t="n">
        <v>7.331022035418234</v>
      </c>
      <c r="W19" t="n">
        <v>8.502126801285046</v>
      </c>
      <c r="X19" t="n">
        <v>9.077033022444246</v>
      </c>
      <c r="Y19" t="n">
        <v>7.176309947452252</v>
      </c>
      <c r="Z19" t="n">
        <v>7.539363557460192</v>
      </c>
      <c r="AA19" t="n">
        <v>7.459665093398751</v>
      </c>
      <c r="AB19" t="n">
        <v>6.880961501953028</v>
      </c>
      <c r="AC19" t="n">
        <v>8.258087111561949</v>
      </c>
      <c r="AD19" t="n">
        <v>8.854334503571703</v>
      </c>
      <c r="AE19" t="n">
        <v>7.261929804147517</v>
      </c>
      <c r="AF19" t="n">
        <v>7.475398696166286</v>
      </c>
      <c r="AG19" t="n">
        <v>6.969296445476355</v>
      </c>
      <c r="AH19" t="n">
        <v>7.005151936021177</v>
      </c>
      <c r="AI19" t="n">
        <v>7.836653559341257</v>
      </c>
      <c r="AJ19" t="n">
        <v>7.370441422030995</v>
      </c>
      <c r="AK19" t="n">
        <v>7.419260219167448</v>
      </c>
      <c r="AL19" t="n">
        <v>7.869320741698455</v>
      </c>
    </row>
    <row r="20">
      <c r="A20" s="2" t="n">
        <v>22</v>
      </c>
      <c r="B20" t="n">
        <v>4.673753975246595</v>
      </c>
      <c r="C20" t="n">
        <v>4.997015750071544</v>
      </c>
      <c r="D20" t="n">
        <v>5.155668829057212</v>
      </c>
      <c r="E20" t="n">
        <v>5.53312735737572</v>
      </c>
      <c r="F20" t="n">
        <v>4.815568170556019</v>
      </c>
      <c r="G20" t="n">
        <v>4.772117629136863</v>
      </c>
      <c r="H20" t="n">
        <v>4.981236766443986</v>
      </c>
      <c r="I20" t="n">
        <v>4.968179027420053</v>
      </c>
      <c r="J20" t="n">
        <v>4.909051793356515</v>
      </c>
      <c r="K20" t="n">
        <v>4.864529436950437</v>
      </c>
      <c r="L20" t="n">
        <v>4.688201625719957</v>
      </c>
      <c r="M20" t="n">
        <v>4.630481287954426</v>
      </c>
      <c r="N20" t="n">
        <v>5.116503055148667</v>
      </c>
      <c r="O20" t="n">
        <v>5.277164212820107</v>
      </c>
      <c r="P20" t="n">
        <v>5.426916702235727</v>
      </c>
      <c r="Q20" t="n">
        <v>5.038296323079726</v>
      </c>
      <c r="R20" t="n">
        <v>4.888274245327901</v>
      </c>
      <c r="S20" t="n">
        <v>4.750370750797204</v>
      </c>
      <c r="T20" t="n">
        <v>5.02410210853717</v>
      </c>
      <c r="U20" t="n">
        <v>5.436733090974961</v>
      </c>
      <c r="V20" t="n">
        <v>4.801718188704378</v>
      </c>
      <c r="W20" t="n">
        <v>5.090183850589445</v>
      </c>
      <c r="X20" t="n">
        <v>5.197463066082346</v>
      </c>
      <c r="Y20" t="n">
        <v>4.835638664168281</v>
      </c>
      <c r="Z20" t="n">
        <v>4.703127344230837</v>
      </c>
      <c r="AA20" t="n">
        <v>4.915403248510526</v>
      </c>
      <c r="AB20" t="n">
        <v>4.616333981555857</v>
      </c>
      <c r="AC20" t="n">
        <v>5.16883270589546</v>
      </c>
      <c r="AD20" t="n">
        <v>5.473602716644733</v>
      </c>
      <c r="AE20" t="n">
        <v>4.76181586229854</v>
      </c>
      <c r="AF20" t="n">
        <v>4.80952349174227</v>
      </c>
      <c r="AG20" t="n">
        <v>4.709172467073788</v>
      </c>
      <c r="AH20" t="n">
        <v>4.606058781181786</v>
      </c>
      <c r="AI20" t="n">
        <v>4.903640729040151</v>
      </c>
      <c r="AJ20" t="n">
        <v>4.807858846829165</v>
      </c>
      <c r="AK20" t="n">
        <v>4.761823723459583</v>
      </c>
      <c r="AL20" t="n">
        <v>4.912938140431513</v>
      </c>
    </row>
    <row r="21">
      <c r="A21" s="2" t="n">
        <v>23</v>
      </c>
      <c r="B21" t="n">
        <v>4.180954262667429</v>
      </c>
      <c r="C21" t="n">
        <v>4.51070246818923</v>
      </c>
      <c r="D21" t="n">
        <v>4.677282378544981</v>
      </c>
      <c r="E21" t="n">
        <v>5.062832590248867</v>
      </c>
      <c r="F21" t="n">
        <v>4.321746139723631</v>
      </c>
      <c r="G21" t="n">
        <v>4.285362715484403</v>
      </c>
      <c r="H21" t="n">
        <v>4.504618654801965</v>
      </c>
      <c r="I21" t="n">
        <v>4.484785919633198</v>
      </c>
      <c r="J21" t="n">
        <v>4.436942819179497</v>
      </c>
      <c r="K21" t="n">
        <v>4.387627953768625</v>
      </c>
      <c r="L21" t="n">
        <v>4.197683032919058</v>
      </c>
      <c r="M21" t="n">
        <v>4.138988777080788</v>
      </c>
      <c r="N21" t="n">
        <v>4.637007305627082</v>
      </c>
      <c r="O21" t="n">
        <v>4.798071371058999</v>
      </c>
      <c r="P21" t="n">
        <v>4.959203077239891</v>
      </c>
      <c r="Q21" t="n">
        <v>4.562487360525934</v>
      </c>
      <c r="R21" t="n">
        <v>4.412800597451715</v>
      </c>
      <c r="S21" t="n">
        <v>4.263071459435798</v>
      </c>
      <c r="T21" t="n">
        <v>4.546888968356773</v>
      </c>
      <c r="U21" t="n">
        <v>4.960913968930734</v>
      </c>
      <c r="V21" t="n">
        <v>4.316106682370902</v>
      </c>
      <c r="W21" t="n">
        <v>4.622397740875916</v>
      </c>
      <c r="X21" t="n">
        <v>4.745507746400533</v>
      </c>
      <c r="Y21" t="n">
        <v>4.347079500372446</v>
      </c>
      <c r="Z21" t="n">
        <v>4.224431936003403</v>
      </c>
      <c r="AA21" t="n">
        <v>4.431814688122014</v>
      </c>
      <c r="AB21" t="n">
        <v>4.125500370990523</v>
      </c>
      <c r="AC21" t="n">
        <v>4.698348271948615</v>
      </c>
      <c r="AD21" t="n">
        <v>4.999744744350662</v>
      </c>
      <c r="AE21" t="n">
        <v>4.276685348330493</v>
      </c>
      <c r="AF21" t="n">
        <v>4.326819105949903</v>
      </c>
      <c r="AG21" t="n">
        <v>4.218949935613019</v>
      </c>
      <c r="AH21" t="n">
        <v>4.11847973887434</v>
      </c>
      <c r="AI21" t="n">
        <v>4.423825700503029</v>
      </c>
      <c r="AJ21" t="n">
        <v>4.322138925349023</v>
      </c>
      <c r="AK21" t="n">
        <v>4.279164414205056</v>
      </c>
      <c r="AL21" t="n">
        <v>4.436708864793858</v>
      </c>
    </row>
    <row r="22">
      <c r="A22" s="2" t="n">
        <v>24</v>
      </c>
      <c r="B22" t="n">
        <v>4.591083574088781</v>
      </c>
      <c r="C22" t="n">
        <v>4.912035222907094</v>
      </c>
      <c r="D22" t="n">
        <v>5.094158119261639</v>
      </c>
      <c r="E22" t="n">
        <v>5.455270604459708</v>
      </c>
      <c r="F22" t="n">
        <v>4.731605201780125</v>
      </c>
      <c r="G22" t="n">
        <v>4.692554930421362</v>
      </c>
      <c r="H22" t="n">
        <v>4.912367925740627</v>
      </c>
      <c r="I22" t="n">
        <v>4.890893541205733</v>
      </c>
      <c r="J22" t="n">
        <v>4.84349436991862</v>
      </c>
      <c r="K22" t="n">
        <v>4.798032072079707</v>
      </c>
      <c r="L22" t="n">
        <v>4.606422024117284</v>
      </c>
      <c r="M22" t="n">
        <v>4.546864106287656</v>
      </c>
      <c r="N22" t="n">
        <v>5.045723834875151</v>
      </c>
      <c r="O22" t="n">
        <v>5.19872693802326</v>
      </c>
      <c r="P22" t="n">
        <v>5.374450760309999</v>
      </c>
      <c r="Q22" t="n">
        <v>4.967778654195866</v>
      </c>
      <c r="R22" t="n">
        <v>4.82579003918088</v>
      </c>
      <c r="S22" t="n">
        <v>4.671333385710592</v>
      </c>
      <c r="T22" t="n">
        <v>4.951240562029349</v>
      </c>
      <c r="U22" t="n">
        <v>5.369673324258879</v>
      </c>
      <c r="V22" t="n">
        <v>4.725290430001635</v>
      </c>
      <c r="W22" t="n">
        <v>5.034985200446369</v>
      </c>
      <c r="X22" t="n">
        <v>5.151301035847319</v>
      </c>
      <c r="Y22" t="n">
        <v>4.752825118592386</v>
      </c>
      <c r="Z22" t="n">
        <v>4.637108166956382</v>
      </c>
      <c r="AA22" t="n">
        <v>4.836872186147664</v>
      </c>
      <c r="AB22" t="n">
        <v>4.53517352789913</v>
      </c>
      <c r="AC22" t="n">
        <v>5.101229762548511</v>
      </c>
      <c r="AD22" t="n">
        <v>5.413260839946593</v>
      </c>
      <c r="AE22" t="n">
        <v>4.68474629114411</v>
      </c>
      <c r="AF22" t="n">
        <v>4.736957413847939</v>
      </c>
      <c r="AG22" t="n">
        <v>4.625999721715133</v>
      </c>
      <c r="AH22" t="n">
        <v>4.528732703016472</v>
      </c>
      <c r="AI22" t="n">
        <v>4.838309265219984</v>
      </c>
      <c r="AJ22" t="n">
        <v>4.732672390479914</v>
      </c>
      <c r="AK22" t="n">
        <v>4.689684610490658</v>
      </c>
      <c r="AL22" t="n">
        <v>4.846882382584697</v>
      </c>
    </row>
    <row r="23">
      <c r="A23" s="2" t="n">
        <v>25</v>
      </c>
      <c r="B23" t="n">
        <v>4.868793890673981</v>
      </c>
      <c r="C23" t="n">
        <v>5.259078841832186</v>
      </c>
      <c r="D23" t="n">
        <v>5.465888772458177</v>
      </c>
      <c r="E23" t="n">
        <v>5.919242880907515</v>
      </c>
      <c r="F23" t="n">
        <v>5.03327454352583</v>
      </c>
      <c r="G23" t="n">
        <v>4.996048455520806</v>
      </c>
      <c r="H23" t="n">
        <v>5.262607979021584</v>
      </c>
      <c r="I23" t="n">
        <v>5.233233630232571</v>
      </c>
      <c r="J23" t="n">
        <v>5.186912606392731</v>
      </c>
      <c r="K23" t="n">
        <v>5.126026196309295</v>
      </c>
      <c r="L23" t="n">
        <v>4.890919245182409</v>
      </c>
      <c r="M23" t="n">
        <v>4.820970500926195</v>
      </c>
      <c r="N23" t="n">
        <v>5.416720694026517</v>
      </c>
      <c r="O23" t="n">
        <v>5.60422634659392</v>
      </c>
      <c r="P23" t="n">
        <v>5.807192373961321</v>
      </c>
      <c r="Q23" t="n">
        <v>5.331480682484974</v>
      </c>
      <c r="R23" t="n">
        <v>5.157944343050556</v>
      </c>
      <c r="S23" t="n">
        <v>4.970683168853385</v>
      </c>
      <c r="T23" t="n">
        <v>5.311775145451309</v>
      </c>
      <c r="U23" t="n">
        <v>5.8007808621379</v>
      </c>
      <c r="V23" t="n">
        <v>5.034743293670246</v>
      </c>
      <c r="W23" t="n">
        <v>5.410863776809528</v>
      </c>
      <c r="X23" t="n">
        <v>5.567037329860679</v>
      </c>
      <c r="Y23" t="n">
        <v>5.067756578247589</v>
      </c>
      <c r="Z23" t="n">
        <v>4.933877889592796</v>
      </c>
      <c r="AA23" t="n">
        <v>5.171377177049151</v>
      </c>
      <c r="AB23" t="n">
        <v>4.806476031521569</v>
      </c>
      <c r="AC23" t="n">
        <v>5.495284347768668</v>
      </c>
      <c r="AD23" t="n">
        <v>5.849487624947578</v>
      </c>
      <c r="AE23" t="n">
        <v>4.988598407054533</v>
      </c>
      <c r="AF23" t="n">
        <v>5.050128008824515</v>
      </c>
      <c r="AG23" t="n">
        <v>4.916157884576427</v>
      </c>
      <c r="AH23" t="n">
        <v>4.801111624378719</v>
      </c>
      <c r="AI23" t="n">
        <v>5.167820769274597</v>
      </c>
      <c r="AJ23" t="n">
        <v>5.042245230751568</v>
      </c>
      <c r="AK23" t="n">
        <v>4.99432841116186</v>
      </c>
      <c r="AL23" t="n">
        <v>5.184885733571865</v>
      </c>
    </row>
    <row r="24">
      <c r="A24" s="2" t="n">
        <v>26</v>
      </c>
      <c r="B24" t="n">
        <v>4.552011229255053</v>
      </c>
      <c r="C24" t="n">
        <v>4.887681187947453</v>
      </c>
      <c r="D24" t="n">
        <v>5.050575859300809</v>
      </c>
      <c r="E24" t="n">
        <v>5.452811567167438</v>
      </c>
      <c r="F24" t="n">
        <v>4.692535069905312</v>
      </c>
      <c r="G24" t="n">
        <v>4.647946978357412</v>
      </c>
      <c r="H24" t="n">
        <v>4.86771990073703</v>
      </c>
      <c r="I24" t="n">
        <v>4.85394397215436</v>
      </c>
      <c r="J24" t="n">
        <v>4.792471406587967</v>
      </c>
      <c r="K24" t="n">
        <v>4.744451672568495</v>
      </c>
      <c r="L24" t="n">
        <v>4.559055830406054</v>
      </c>
      <c r="M24" t="n">
        <v>4.498570180827101</v>
      </c>
      <c r="N24" t="n">
        <v>5.009717793981033</v>
      </c>
      <c r="O24" t="n">
        <v>5.180327893613079</v>
      </c>
      <c r="P24" t="n">
        <v>5.334681437565532</v>
      </c>
      <c r="Q24" t="n">
        <v>4.928389988069305</v>
      </c>
      <c r="R24" t="n">
        <v>4.768932634107704</v>
      </c>
      <c r="S24" t="n">
        <v>4.624658075807814</v>
      </c>
      <c r="T24" t="n">
        <v>4.913643552083803</v>
      </c>
      <c r="U24" t="n">
        <v>5.346222944896803</v>
      </c>
      <c r="V24" t="n">
        <v>4.678311306455673</v>
      </c>
      <c r="W24" t="n">
        <v>4.981965113754001</v>
      </c>
      <c r="X24" t="n">
        <v>5.096020564508482</v>
      </c>
      <c r="Y24" t="n">
        <v>4.7147255917839</v>
      </c>
      <c r="Z24" t="n">
        <v>4.574623275679591</v>
      </c>
      <c r="AA24" t="n">
        <v>4.798857036755328</v>
      </c>
      <c r="AB24" t="n">
        <v>4.483307943773625</v>
      </c>
      <c r="AC24" t="n">
        <v>5.066415387422902</v>
      </c>
      <c r="AD24" t="n">
        <v>5.383824597501363</v>
      </c>
      <c r="AE24" t="n">
        <v>4.636754439222791</v>
      </c>
      <c r="AF24" t="n">
        <v>4.686634443611212</v>
      </c>
      <c r="AG24" t="n">
        <v>4.581349636904963</v>
      </c>
      <c r="AH24" t="n">
        <v>4.472348412596927</v>
      </c>
      <c r="AI24" t="n">
        <v>4.784646829263753</v>
      </c>
      <c r="AJ24" t="n">
        <v>4.684764176503843</v>
      </c>
      <c r="AK24" t="n">
        <v>4.636524295547864</v>
      </c>
      <c r="AL24" t="n">
        <v>4.795657789955357</v>
      </c>
    </row>
    <row r="25">
      <c r="A25" s="2" t="n">
        <v>27</v>
      </c>
      <c r="B25" t="n">
        <v>3.715964419561484</v>
      </c>
      <c r="C25" t="n">
        <v>4.086325540209112</v>
      </c>
      <c r="D25" t="n">
        <v>4.223979650898407</v>
      </c>
      <c r="E25" t="n">
        <v>4.689408254927878</v>
      </c>
      <c r="F25" t="n">
        <v>3.865962799391351</v>
      </c>
      <c r="G25" t="n">
        <v>3.826241340793476</v>
      </c>
      <c r="H25" t="n">
        <v>4.052993746539911</v>
      </c>
      <c r="I25" t="n">
        <v>4.041228269502</v>
      </c>
      <c r="J25" t="n">
        <v>3.978322109928759</v>
      </c>
      <c r="K25" t="n">
        <v>3.920303109190796</v>
      </c>
      <c r="L25" t="n">
        <v>3.730840751932245</v>
      </c>
      <c r="M25" t="n">
        <v>3.669895727578547</v>
      </c>
      <c r="N25" t="n">
        <v>4.197444414006504</v>
      </c>
      <c r="O25" t="n">
        <v>4.38992932087225</v>
      </c>
      <c r="P25" t="n">
        <v>4.520982205822795</v>
      </c>
      <c r="Q25" t="n">
        <v>4.12078152589803</v>
      </c>
      <c r="R25" t="n">
        <v>3.940530153383364</v>
      </c>
      <c r="S25" t="n">
        <v>3.799827861029685</v>
      </c>
      <c r="T25" t="n">
        <v>4.107356994702413</v>
      </c>
      <c r="U25" t="n">
        <v>4.545188851937501</v>
      </c>
      <c r="V25" t="n">
        <v>3.853434097236862</v>
      </c>
      <c r="W25" t="n">
        <v>4.162522356191321</v>
      </c>
      <c r="X25" t="n">
        <v>4.2952394827497</v>
      </c>
      <c r="Y25" t="n">
        <v>3.897767627611609</v>
      </c>
      <c r="Z25" t="n">
        <v>3.740378840131875</v>
      </c>
      <c r="AA25" t="n">
        <v>3.986588794578581</v>
      </c>
      <c r="AB25" t="n">
        <v>3.650623348577643</v>
      </c>
      <c r="AC25" t="n">
        <v>4.26887002474651</v>
      </c>
      <c r="AD25" t="n">
        <v>4.574638665090813</v>
      </c>
      <c r="AE25" t="n">
        <v>3.812950258253392</v>
      </c>
      <c r="AF25" t="n">
        <v>3.860623441917573</v>
      </c>
      <c r="AG25" t="n">
        <v>3.757147964775613</v>
      </c>
      <c r="AH25" t="n">
        <v>3.638370860012123</v>
      </c>
      <c r="AI25" t="n">
        <v>3.953382169781457</v>
      </c>
      <c r="AJ25" t="n">
        <v>3.857661709444873</v>
      </c>
      <c r="AK25" t="n">
        <v>3.80810297013598</v>
      </c>
      <c r="AL25" t="n">
        <v>3.973947561438987</v>
      </c>
    </row>
    <row r="26">
      <c r="A26" s="2" t="n">
        <v>28</v>
      </c>
      <c r="B26" t="n">
        <v>4.396360551510768</v>
      </c>
      <c r="C26" t="n">
        <v>4.69965902788685</v>
      </c>
      <c r="D26" t="n">
        <v>4.828048333507152</v>
      </c>
      <c r="E26" t="n">
        <v>5.196142478892125</v>
      </c>
      <c r="F26" t="n">
        <v>4.524250785652738</v>
      </c>
      <c r="G26" t="n">
        <v>4.485203992042255</v>
      </c>
      <c r="H26" t="n">
        <v>4.674335481725349</v>
      </c>
      <c r="I26" t="n">
        <v>4.66526684029352</v>
      </c>
      <c r="J26" t="n">
        <v>4.608016416071682</v>
      </c>
      <c r="K26" t="n">
        <v>4.564373280929209</v>
      </c>
      <c r="L26" t="n">
        <v>4.407056632329437</v>
      </c>
      <c r="M26" t="n">
        <v>4.355066788239444</v>
      </c>
      <c r="N26" t="n">
        <v>4.798254026826161</v>
      </c>
      <c r="O26" t="n">
        <v>4.953496086081438</v>
      </c>
      <c r="P26" t="n">
        <v>5.074394002257953</v>
      </c>
      <c r="Q26" t="n">
        <v>4.728693713810557</v>
      </c>
      <c r="R26" t="n">
        <v>4.583336052903713</v>
      </c>
      <c r="S26" t="n">
        <v>4.46383163274211</v>
      </c>
      <c r="T26" t="n">
        <v>4.716841109651985</v>
      </c>
      <c r="U26" t="n">
        <v>5.091541632735161</v>
      </c>
      <c r="V26" t="n">
        <v>4.509657732060428</v>
      </c>
      <c r="W26" t="n">
        <v>4.767746199267601</v>
      </c>
      <c r="X26" t="n">
        <v>4.868663169490077</v>
      </c>
      <c r="Y26" t="n">
        <v>4.544837370540224</v>
      </c>
      <c r="Z26" t="n">
        <v>4.414299492353328</v>
      </c>
      <c r="AA26" t="n">
        <v>4.61760354292018</v>
      </c>
      <c r="AB26" t="n">
        <v>4.340051176211771</v>
      </c>
      <c r="AC26" t="n">
        <v>4.849801542720761</v>
      </c>
      <c r="AD26" t="n">
        <v>5.120327762941676</v>
      </c>
      <c r="AE26" t="n">
        <v>4.47398633343134</v>
      </c>
      <c r="AF26" t="n">
        <v>4.515293496320512</v>
      </c>
      <c r="AG26" t="n">
        <v>4.427707915033262</v>
      </c>
      <c r="AH26" t="n">
        <v>4.329157410992553</v>
      </c>
      <c r="AI26" t="n">
        <v>4.597044428207528</v>
      </c>
      <c r="AJ26" t="n">
        <v>4.514204035521491</v>
      </c>
      <c r="AK26" t="n">
        <v>4.471201035560107</v>
      </c>
      <c r="AL26" t="n">
        <v>4.608952757443526</v>
      </c>
    </row>
    <row r="27">
      <c r="A27" s="2" t="n">
        <v>29</v>
      </c>
      <c r="B27" t="n">
        <v>4.1386767033391</v>
      </c>
      <c r="C27" t="n">
        <v>4.384572659547799</v>
      </c>
      <c r="D27" t="n">
        <v>4.519796954526642</v>
      </c>
      <c r="E27" t="n">
        <v>4.797962987797081</v>
      </c>
      <c r="F27" t="n">
        <v>4.248168850533841</v>
      </c>
      <c r="G27" t="n">
        <v>4.216109541474454</v>
      </c>
      <c r="H27" t="n">
        <v>4.381689803387613</v>
      </c>
      <c r="I27" t="n">
        <v>4.367666587201765</v>
      </c>
      <c r="J27" t="n">
        <v>4.327355204881257</v>
      </c>
      <c r="K27" t="n">
        <v>4.29356447461632</v>
      </c>
      <c r="L27" t="n">
        <v>4.151045173428441</v>
      </c>
      <c r="M27" t="n">
        <v>4.10576459465192</v>
      </c>
      <c r="N27" t="n">
        <v>4.484605884628556</v>
      </c>
      <c r="O27" t="n">
        <v>4.603052693959429</v>
      </c>
      <c r="P27" t="n">
        <v>4.732322042132684</v>
      </c>
      <c r="Q27" t="n">
        <v>4.42403763660467</v>
      </c>
      <c r="R27" t="n">
        <v>4.313966541107518</v>
      </c>
      <c r="S27" t="n">
        <v>4.199811489278228</v>
      </c>
      <c r="T27" t="n">
        <v>4.411863803591199</v>
      </c>
      <c r="U27" t="n">
        <v>4.732010104648811</v>
      </c>
      <c r="V27" t="n">
        <v>4.240644557228192</v>
      </c>
      <c r="W27" t="n">
        <v>4.47171259908445</v>
      </c>
      <c r="X27" t="n">
        <v>4.547996674149017</v>
      </c>
      <c r="Y27" t="n">
        <v>4.25423059369135</v>
      </c>
      <c r="Z27" t="n">
        <v>4.161260880919024</v>
      </c>
      <c r="AA27" t="n">
        <v>4.317094467452939</v>
      </c>
      <c r="AB27" t="n">
        <v>4.087713006078053</v>
      </c>
      <c r="AC27" t="n">
        <v>4.515539593627815</v>
      </c>
      <c r="AD27" t="n">
        <v>4.754330405880347</v>
      </c>
      <c r="AE27" t="n">
        <v>4.200523865472965</v>
      </c>
      <c r="AF27" t="n">
        <v>4.239430984239206</v>
      </c>
      <c r="AG27" t="n">
        <v>4.157511838723539</v>
      </c>
      <c r="AH27" t="n">
        <v>4.081703750316533</v>
      </c>
      <c r="AI27" t="n">
        <v>4.315044863020065</v>
      </c>
      <c r="AJ27" t="n">
        <v>4.237051617231991</v>
      </c>
      <c r="AK27" t="n">
        <v>4.203151599461609</v>
      </c>
      <c r="AL27" t="n">
        <v>4.321623879113264</v>
      </c>
    </row>
    <row r="28">
      <c r="A28" s="2" t="n">
        <v>30</v>
      </c>
      <c r="B28" t="n">
        <v>5.230634633271062</v>
      </c>
      <c r="C28" t="n">
        <v>5.514675106678608</v>
      </c>
      <c r="D28" t="n">
        <v>5.68068038357683</v>
      </c>
      <c r="E28" t="n">
        <v>5.995721465492178</v>
      </c>
      <c r="F28" t="n">
        <v>5.367230374647798</v>
      </c>
      <c r="G28" t="n">
        <v>5.333440928286745</v>
      </c>
      <c r="H28" t="n">
        <v>5.528395593755151</v>
      </c>
      <c r="I28" t="n">
        <v>5.510311861504352</v>
      </c>
      <c r="J28" t="n">
        <v>5.468973093632077</v>
      </c>
      <c r="K28" t="n">
        <v>5.430636799214875</v>
      </c>
      <c r="L28" t="n">
        <v>5.262177289378433</v>
      </c>
      <c r="M28" t="n">
        <v>5.210059530462155</v>
      </c>
      <c r="N28" t="n">
        <v>5.648703468149537</v>
      </c>
      <c r="O28" t="n">
        <v>5.782002595505176</v>
      </c>
      <c r="P28" t="n">
        <v>5.93976217719318</v>
      </c>
      <c r="Q28" t="n">
        <v>5.580286519579379</v>
      </c>
      <c r="R28" t="n">
        <v>5.457316280761064</v>
      </c>
      <c r="S28" t="n">
        <v>5.32052990104154</v>
      </c>
      <c r="T28" t="n">
        <v>5.565799030734548</v>
      </c>
      <c r="U28" t="n">
        <v>5.934610046597182</v>
      </c>
      <c r="V28" t="n">
        <v>5.368660559067022</v>
      </c>
      <c r="W28" t="n">
        <v>5.640472993621194</v>
      </c>
      <c r="X28" t="n">
        <v>5.743303411759229</v>
      </c>
      <c r="Y28" t="n">
        <v>5.391987989286966</v>
      </c>
      <c r="Z28" t="n">
        <v>5.291077742335192</v>
      </c>
      <c r="AA28" t="n">
        <v>5.465833825221011</v>
      </c>
      <c r="AB28" t="n">
        <v>5.201479252137512</v>
      </c>
      <c r="AC28" t="n">
        <v>5.697511213943353</v>
      </c>
      <c r="AD28" t="n">
        <v>5.97427930077573</v>
      </c>
      <c r="AE28" t="n">
        <v>5.332739305233136</v>
      </c>
      <c r="AF28" t="n">
        <v>5.378703796609199</v>
      </c>
      <c r="AG28" t="n">
        <v>5.281136462654996</v>
      </c>
      <c r="AH28" t="n">
        <v>5.196251722260533</v>
      </c>
      <c r="AI28" t="n">
        <v>5.468785693598652</v>
      </c>
      <c r="AJ28" t="n">
        <v>5.374894817781517</v>
      </c>
      <c r="AK28" t="n">
        <v>5.337133583285955</v>
      </c>
      <c r="AL28" t="n">
        <v>5.475274169636752</v>
      </c>
    </row>
    <row r="29">
      <c r="A29" s="2" t="n">
        <v>31</v>
      </c>
      <c r="B29" t="n">
        <v>4.68120631454686</v>
      </c>
      <c r="C29" t="n">
        <v>4.993466773064792</v>
      </c>
      <c r="D29" t="n">
        <v>5.12689049378167</v>
      </c>
      <c r="E29" t="n">
        <v>5.50423720131162</v>
      </c>
      <c r="F29" t="n">
        <v>4.815167172636065</v>
      </c>
      <c r="G29" t="n">
        <v>4.772913967611736</v>
      </c>
      <c r="H29" t="n">
        <v>4.966960434071217</v>
      </c>
      <c r="I29" t="n">
        <v>4.95890372575911</v>
      </c>
      <c r="J29" t="n">
        <v>4.897155275990854</v>
      </c>
      <c r="K29" t="n">
        <v>4.853413596880794</v>
      </c>
      <c r="L29" t="n">
        <v>4.693061362429806</v>
      </c>
      <c r="M29" t="n">
        <v>4.639291145562869</v>
      </c>
      <c r="N29" t="n">
        <v>5.096220480437283</v>
      </c>
      <c r="O29" t="n">
        <v>5.25620837659886</v>
      </c>
      <c r="P29" t="n">
        <v>5.380744602916771</v>
      </c>
      <c r="Q29" t="n">
        <v>5.022993828897643</v>
      </c>
      <c r="R29" t="n">
        <v>4.873099508036791</v>
      </c>
      <c r="S29" t="n">
        <v>4.751219129940129</v>
      </c>
      <c r="T29" t="n">
        <v>5.010910341244911</v>
      </c>
      <c r="U29" t="n">
        <v>5.399534153202619</v>
      </c>
      <c r="V29" t="n">
        <v>4.798507512178156</v>
      </c>
      <c r="W29" t="n">
        <v>5.06248994487455</v>
      </c>
      <c r="X29" t="n">
        <v>5.16318884145358</v>
      </c>
      <c r="Y29" t="n">
        <v>4.835207239398012</v>
      </c>
      <c r="Z29" t="n">
        <v>4.69847870761937</v>
      </c>
      <c r="AA29" t="n">
        <v>4.909516177296948</v>
      </c>
      <c r="AB29" t="n">
        <v>4.623835915080143</v>
      </c>
      <c r="AC29" t="n">
        <v>5.14712540131129</v>
      </c>
      <c r="AD29" t="n">
        <v>5.429509533172729</v>
      </c>
      <c r="AE29" t="n">
        <v>4.761289608961516</v>
      </c>
      <c r="AF29" t="n">
        <v>4.803795586968522</v>
      </c>
      <c r="AG29" t="n">
        <v>4.714312274828409</v>
      </c>
      <c r="AH29" t="n">
        <v>4.611956244127049</v>
      </c>
      <c r="AI29" t="n">
        <v>4.888396896623804</v>
      </c>
      <c r="AJ29" t="n">
        <v>4.803327622271427</v>
      </c>
      <c r="AK29" t="n">
        <v>4.758092819000248</v>
      </c>
      <c r="AL29" t="n">
        <v>4.899476363043395</v>
      </c>
    </row>
    <row r="30">
      <c r="A30" s="2" t="n">
        <v>32</v>
      </c>
      <c r="B30" t="n">
        <v>4.170341185999529</v>
      </c>
      <c r="C30" t="n">
        <v>4.468263278909197</v>
      </c>
      <c r="D30" t="n">
        <v>4.590743822054715</v>
      </c>
      <c r="E30" t="n">
        <v>4.955044346966059</v>
      </c>
      <c r="F30" t="n">
        <v>4.295960364315529</v>
      </c>
      <c r="G30" t="n">
        <v>4.25800618070893</v>
      </c>
      <c r="H30" t="n">
        <v>4.442296223915961</v>
      </c>
      <c r="I30" t="n">
        <v>4.434149870701988</v>
      </c>
      <c r="J30" t="n">
        <v>4.377523114586245</v>
      </c>
      <c r="K30" t="n">
        <v>4.334354094651489</v>
      </c>
      <c r="L30" t="n">
        <v>4.181598140339528</v>
      </c>
      <c r="M30" t="n">
        <v>4.1309689573127</v>
      </c>
      <c r="N30" t="n">
        <v>4.563760323529469</v>
      </c>
      <c r="O30" t="n">
        <v>4.717175854270812</v>
      </c>
      <c r="P30" t="n">
        <v>4.83198435165597</v>
      </c>
      <c r="Q30" t="n">
        <v>4.496180028786316</v>
      </c>
      <c r="R30" t="n">
        <v>4.352438784201582</v>
      </c>
      <c r="S30" t="n">
        <v>4.237132145028037</v>
      </c>
      <c r="T30" t="n">
        <v>4.484891759669495</v>
      </c>
      <c r="U30" t="n">
        <v>4.850605951378145</v>
      </c>
      <c r="V30" t="n">
        <v>4.281673454750041</v>
      </c>
      <c r="W30" t="n">
        <v>4.532694977151214</v>
      </c>
      <c r="X30" t="n">
        <v>4.631610268999429</v>
      </c>
      <c r="Y30" t="n">
        <v>4.316991881698801</v>
      </c>
      <c r="Z30" t="n">
        <v>4.18741882578206</v>
      </c>
      <c r="AA30" t="n">
        <v>4.388050009914089</v>
      </c>
      <c r="AB30" t="n">
        <v>4.115972929117143</v>
      </c>
      <c r="AC30" t="n">
        <v>4.615010749711554</v>
      </c>
      <c r="AD30" t="n">
        <v>4.877837205836666</v>
      </c>
      <c r="AE30" t="n">
        <v>4.247030963243756</v>
      </c>
      <c r="AF30" t="n">
        <v>4.286958754146837</v>
      </c>
      <c r="AG30" t="n">
        <v>4.202209382453237</v>
      </c>
      <c r="AH30" t="n">
        <v>4.104982776892578</v>
      </c>
      <c r="AI30" t="n">
        <v>4.365951866910858</v>
      </c>
      <c r="AJ30" t="n">
        <v>4.286025549714237</v>
      </c>
      <c r="AK30" t="n">
        <v>4.243763800032464</v>
      </c>
      <c r="AL30" t="n">
        <v>4.37828061081701</v>
      </c>
    </row>
    <row r="31">
      <c r="A31" s="2" t="n">
        <v>33</v>
      </c>
      <c r="B31" t="n">
        <v>3.62182604941572</v>
      </c>
      <c r="C31" t="n">
        <v>3.867281044914233</v>
      </c>
      <c r="D31" t="n">
        <v>3.984217533118454</v>
      </c>
      <c r="E31" t="n">
        <v>4.276311194222346</v>
      </c>
      <c r="F31" t="n">
        <v>3.728381007968968</v>
      </c>
      <c r="G31" t="n">
        <v>3.697673110009743</v>
      </c>
      <c r="H31" t="n">
        <v>3.855473741068457</v>
      </c>
      <c r="I31" t="n">
        <v>3.845679763055874</v>
      </c>
      <c r="J31" t="n">
        <v>3.802966019241433</v>
      </c>
      <c r="K31" t="n">
        <v>3.767551219973467</v>
      </c>
      <c r="L31" t="n">
        <v>3.633501794034683</v>
      </c>
      <c r="M31" t="n">
        <v>3.590293977314709</v>
      </c>
      <c r="N31" t="n">
        <v>3.956738441182894</v>
      </c>
      <c r="O31" t="n">
        <v>4.080135496805672</v>
      </c>
      <c r="P31" t="n">
        <v>4.189602836178896</v>
      </c>
      <c r="Q31" t="n">
        <v>3.89970452270589</v>
      </c>
      <c r="R31" t="n">
        <v>3.784771116089792</v>
      </c>
      <c r="S31" t="n">
        <v>3.680795120734064</v>
      </c>
      <c r="T31" t="n">
        <v>3.889085735448057</v>
      </c>
      <c r="U31" t="n">
        <v>4.194726161704204</v>
      </c>
      <c r="V31" t="n">
        <v>3.719330730899456</v>
      </c>
      <c r="W31" t="n">
        <v>3.937752673387101</v>
      </c>
      <c r="X31" t="n">
        <v>4.022883162949885</v>
      </c>
      <c r="Y31" t="n">
        <v>3.745366887143815</v>
      </c>
      <c r="Z31" t="n">
        <v>3.645325810414163</v>
      </c>
      <c r="AA31" t="n">
        <v>3.806231364555214</v>
      </c>
      <c r="AB31" t="n">
        <v>3.57915778317185</v>
      </c>
      <c r="AC31" t="n">
        <v>3.999286081255182</v>
      </c>
      <c r="AD31" t="n">
        <v>4.224329235411901</v>
      </c>
      <c r="AE31" t="n">
        <v>3.689811337082325</v>
      </c>
      <c r="AF31" t="n">
        <v>3.725314740685616</v>
      </c>
      <c r="AG31" t="n">
        <v>3.649791572206101</v>
      </c>
      <c r="AH31" t="n">
        <v>3.571771401809309</v>
      </c>
      <c r="AI31" t="n">
        <v>3.795106637169571</v>
      </c>
      <c r="AJ31" t="n">
        <v>3.723466888944598</v>
      </c>
      <c r="AK31" t="n">
        <v>3.689759166863118</v>
      </c>
      <c r="AL31" t="n">
        <v>3.80403499574216</v>
      </c>
    </row>
    <row r="32">
      <c r="A32" s="2" t="n">
        <v>34</v>
      </c>
      <c r="B32" t="n">
        <v>4.513483587219796</v>
      </c>
      <c r="C32" t="n">
        <v>4.842273630817468</v>
      </c>
      <c r="D32" t="n">
        <v>4.976818090641112</v>
      </c>
      <c r="E32" t="n">
        <v>5.380267384418053</v>
      </c>
      <c r="F32" t="n">
        <v>4.650561995042462</v>
      </c>
      <c r="G32" t="n">
        <v>4.610988933940657</v>
      </c>
      <c r="H32" t="n">
        <v>4.814987911938437</v>
      </c>
      <c r="I32" t="n">
        <v>4.804687046598781</v>
      </c>
      <c r="J32" t="n">
        <v>4.745261546207782</v>
      </c>
      <c r="K32" t="n">
        <v>4.696450451266323</v>
      </c>
      <c r="L32" t="n">
        <v>4.526317179859057</v>
      </c>
      <c r="M32" t="n">
        <v>4.470793559959773</v>
      </c>
      <c r="N32" t="n">
        <v>4.947050109575608</v>
      </c>
      <c r="O32" t="n">
        <v>5.115949287619213</v>
      </c>
      <c r="P32" t="n">
        <v>5.242476031868502</v>
      </c>
      <c r="Q32" t="n">
        <v>4.874305156647146</v>
      </c>
      <c r="R32" t="n">
        <v>4.716209806233765</v>
      </c>
      <c r="S32" t="n">
        <v>4.587830474731959</v>
      </c>
      <c r="T32" t="n">
        <v>4.861688469826484</v>
      </c>
      <c r="U32" t="n">
        <v>5.261625157221876</v>
      </c>
      <c r="V32" t="n">
        <v>4.636833705748548</v>
      </c>
      <c r="W32" t="n">
        <v>4.91517879613562</v>
      </c>
      <c r="X32" t="n">
        <v>5.027878751341178</v>
      </c>
      <c r="Y32" t="n">
        <v>4.67514618039509</v>
      </c>
      <c r="Z32" t="n">
        <v>4.534861284911692</v>
      </c>
      <c r="AA32" t="n">
        <v>4.754092670220201</v>
      </c>
      <c r="AB32" t="n">
        <v>4.454236317456908</v>
      </c>
      <c r="AC32" t="n">
        <v>5.005674295871136</v>
      </c>
      <c r="AD32" t="n">
        <v>5.291177024027857</v>
      </c>
      <c r="AE32" t="n">
        <v>4.599106812287132</v>
      </c>
      <c r="AF32" t="n">
        <v>4.64307970628373</v>
      </c>
      <c r="AG32" t="n">
        <v>4.549011375176894</v>
      </c>
      <c r="AH32" t="n">
        <v>4.442876167015257</v>
      </c>
      <c r="AI32" t="n">
        <v>4.729678607555698</v>
      </c>
      <c r="AJ32" t="n">
        <v>4.64130930787254</v>
      </c>
      <c r="AK32" t="n">
        <v>4.595792642118947</v>
      </c>
      <c r="AL32" t="n">
        <v>4.744468816204649</v>
      </c>
    </row>
    <row r="33">
      <c r="A33" s="2" t="n">
        <v>35</v>
      </c>
      <c r="B33" t="n">
        <v>4.058296062686053</v>
      </c>
      <c r="C33" t="n">
        <v>4.283263223401583</v>
      </c>
      <c r="D33" t="n">
        <v>4.423417329387986</v>
      </c>
      <c r="E33" t="n">
        <v>4.667648872948146</v>
      </c>
      <c r="F33" t="n">
        <v>4.159951719393497</v>
      </c>
      <c r="G33" t="n">
        <v>4.13211898535599</v>
      </c>
      <c r="H33" t="n">
        <v>4.290791018042969</v>
      </c>
      <c r="I33" t="n">
        <v>4.273538586599191</v>
      </c>
      <c r="J33" t="n">
        <v>4.241642418132563</v>
      </c>
      <c r="K33" t="n">
        <v>4.21091160984714</v>
      </c>
      <c r="L33" t="n">
        <v>4.071283486314313</v>
      </c>
      <c r="M33" t="n">
        <v>4.028278294879182</v>
      </c>
      <c r="N33" t="n">
        <v>4.385330151367477</v>
      </c>
      <c r="O33" t="n">
        <v>4.48961722497312</v>
      </c>
      <c r="P33" t="n">
        <v>4.625226667409359</v>
      </c>
      <c r="Q33" t="n">
        <v>4.328632911435509</v>
      </c>
      <c r="R33" t="n">
        <v>4.232309695232072</v>
      </c>
      <c r="S33" t="n">
        <v>4.117645473027594</v>
      </c>
      <c r="T33" t="n">
        <v>4.316058055916059</v>
      </c>
      <c r="U33" t="n">
        <v>4.616449993559938</v>
      </c>
      <c r="V33" t="n">
        <v>4.157041139228332</v>
      </c>
      <c r="W33" t="n">
        <v>4.381511516486971</v>
      </c>
      <c r="X33" t="n">
        <v>4.464110441372354</v>
      </c>
      <c r="Y33" t="n">
        <v>4.173959726090046</v>
      </c>
      <c r="Z33" t="n">
        <v>4.096964447858048</v>
      </c>
      <c r="AA33" t="n">
        <v>4.234204411449883</v>
      </c>
      <c r="AB33" t="n">
        <v>4.02107404897662</v>
      </c>
      <c r="AC33" t="n">
        <v>4.422936527403652</v>
      </c>
      <c r="AD33" t="n">
        <v>4.650677767837026</v>
      </c>
      <c r="AE33" t="n">
        <v>4.127504989751306</v>
      </c>
      <c r="AF33" t="n">
        <v>4.166031972453649</v>
      </c>
      <c r="AG33" t="n">
        <v>4.084439051766869</v>
      </c>
      <c r="AH33" t="n">
        <v>4.017556587810871</v>
      </c>
      <c r="AI33" t="n">
        <v>4.241184871445513</v>
      </c>
      <c r="AJ33" t="n">
        <v>4.162626789717825</v>
      </c>
      <c r="AK33" t="n">
        <v>4.132578390129239</v>
      </c>
      <c r="AL33" t="n">
        <v>4.245257784927714</v>
      </c>
    </row>
    <row r="34">
      <c r="A34" s="2" t="n">
        <v>36</v>
      </c>
      <c r="B34" t="n">
        <v>4.822149890851389</v>
      </c>
      <c r="C34" t="n">
        <v>5.13195926715752</v>
      </c>
      <c r="D34" t="n">
        <v>5.273400111086738</v>
      </c>
      <c r="E34" t="n">
        <v>5.642612155907633</v>
      </c>
      <c r="F34" t="n">
        <v>4.955798073954587</v>
      </c>
      <c r="G34" t="n">
        <v>4.915279311077343</v>
      </c>
      <c r="H34" t="n">
        <v>5.112237119535163</v>
      </c>
      <c r="I34" t="n">
        <v>5.101200451172653</v>
      </c>
      <c r="J34" t="n">
        <v>5.043937747603955</v>
      </c>
      <c r="K34" t="n">
        <v>5.000177351598481</v>
      </c>
      <c r="L34" t="n">
        <v>4.835124743284466</v>
      </c>
      <c r="M34" t="n">
        <v>4.780982571074294</v>
      </c>
      <c r="N34" t="n">
        <v>5.239932472467913</v>
      </c>
      <c r="O34" t="n">
        <v>5.396227197861495</v>
      </c>
      <c r="P34" t="n">
        <v>5.529613473886443</v>
      </c>
      <c r="Q34" t="n">
        <v>5.167224921357059</v>
      </c>
      <c r="R34" t="n">
        <v>5.021167815247983</v>
      </c>
      <c r="S34" t="n">
        <v>4.893906191730809</v>
      </c>
      <c r="T34" t="n">
        <v>5.154335911701924</v>
      </c>
      <c r="U34" t="n">
        <v>5.542908932310746</v>
      </c>
      <c r="V34" t="n">
        <v>4.941945959615239</v>
      </c>
      <c r="W34" t="n">
        <v>5.211904476425472</v>
      </c>
      <c r="X34" t="n">
        <v>5.315701132554976</v>
      </c>
      <c r="Y34" t="n">
        <v>4.976039738363764</v>
      </c>
      <c r="Z34" t="n">
        <v>4.846074169218341</v>
      </c>
      <c r="AA34" t="n">
        <v>5.051496416288022</v>
      </c>
      <c r="AB34" t="n">
        <v>4.7664694679383</v>
      </c>
      <c r="AC34" t="n">
        <v>5.291644906670435</v>
      </c>
      <c r="AD34" t="n">
        <v>5.57521478689417</v>
      </c>
      <c r="AE34" t="n">
        <v>4.904637835736723</v>
      </c>
      <c r="AF34" t="n">
        <v>4.948478451836352</v>
      </c>
      <c r="AG34" t="n">
        <v>4.855753854428227</v>
      </c>
      <c r="AH34" t="n">
        <v>4.756112797926621</v>
      </c>
      <c r="AI34" t="n">
        <v>5.035265500415514</v>
      </c>
      <c r="AJ34" t="n">
        <v>4.94702435943294</v>
      </c>
      <c r="AK34" t="n">
        <v>4.9031552286981</v>
      </c>
      <c r="AL34" t="n">
        <v>5.045953592459227</v>
      </c>
    </row>
    <row r="35">
      <c r="A35" s="2" t="n">
        <v>37</v>
      </c>
      <c r="B35" t="n">
        <v>4.392809032652761</v>
      </c>
      <c r="C35" t="n">
        <v>4.606186735039734</v>
      </c>
      <c r="D35" t="n">
        <v>4.748288513098511</v>
      </c>
      <c r="E35" t="n">
        <v>4.97568418052255</v>
      </c>
      <c r="F35" t="n">
        <v>4.489700534834109</v>
      </c>
      <c r="G35" t="n">
        <v>4.478710293418319</v>
      </c>
      <c r="H35" t="n">
        <v>4.608941391683513</v>
      </c>
      <c r="I35" t="n">
        <v>4.593300778103673</v>
      </c>
      <c r="J35" t="n">
        <v>4.559330434785027</v>
      </c>
      <c r="K35" t="n">
        <v>4.532480164310152</v>
      </c>
      <c r="L35" t="n">
        <v>4.419841462840194</v>
      </c>
      <c r="M35" t="n">
        <v>4.356486287129433</v>
      </c>
      <c r="N35" t="n">
        <v>4.700162100049401</v>
      </c>
      <c r="O35" t="n">
        <v>4.797570038996291</v>
      </c>
      <c r="P35" t="n">
        <v>4.928117396894486</v>
      </c>
      <c r="Q35" t="n">
        <v>4.636282263352267</v>
      </c>
      <c r="R35" t="n">
        <v>4.567780061852917</v>
      </c>
      <c r="S35" t="n">
        <v>4.436463655780845</v>
      </c>
      <c r="T35" t="n">
        <v>4.621800789151615</v>
      </c>
      <c r="U35" t="n">
        <v>4.911047358842229</v>
      </c>
      <c r="V35" t="n">
        <v>4.471288637051955</v>
      </c>
      <c r="W35" t="n">
        <v>4.682076026483193</v>
      </c>
      <c r="X35" t="n">
        <v>4.753294927128738</v>
      </c>
      <c r="Y35" t="n">
        <v>4.48421942361365</v>
      </c>
      <c r="Z35" t="n">
        <v>4.411392326224687</v>
      </c>
      <c r="AA35" t="n">
        <v>4.537575560543315</v>
      </c>
      <c r="AB35" t="n">
        <v>4.340992701785274</v>
      </c>
      <c r="AC35" t="n">
        <v>4.711101301919736</v>
      </c>
      <c r="AD35" t="n">
        <v>4.932278536231875</v>
      </c>
      <c r="AE35" t="n">
        <v>4.439075401373206</v>
      </c>
      <c r="AF35" t="n">
        <v>4.47585981303014</v>
      </c>
      <c r="AG35" t="n">
        <v>4.399111717062581</v>
      </c>
      <c r="AH35" t="n">
        <v>4.471463669271566</v>
      </c>
      <c r="AI35" t="n">
        <v>4.773280410884861</v>
      </c>
      <c r="AJ35" t="n">
        <v>4.67704487759347</v>
      </c>
      <c r="AK35" t="n">
        <v>36.82593750511948</v>
      </c>
      <c r="AL35" t="n">
        <v>4.78621144754408</v>
      </c>
    </row>
    <row r="36">
      <c r="A36" s="2" t="n">
        <v>38</v>
      </c>
      <c r="B36" t="n">
        <v>5.583885283890329</v>
      </c>
      <c r="C36" t="n">
        <v>5.934411667544634</v>
      </c>
      <c r="D36" t="n">
        <v>6.104423786996205</v>
      </c>
      <c r="E36" t="n">
        <v>6.514369801235194</v>
      </c>
      <c r="F36" t="n">
        <v>5.738173682812881</v>
      </c>
      <c r="G36" t="n">
        <v>5.689329394731689</v>
      </c>
      <c r="H36" t="n">
        <v>5.914210057215584</v>
      </c>
      <c r="I36" t="n">
        <v>5.901648771860083</v>
      </c>
      <c r="J36" t="n">
        <v>5.834577791329297</v>
      </c>
      <c r="K36" t="n">
        <v>5.787038398940544</v>
      </c>
      <c r="L36" t="n">
        <v>5.598674114856488</v>
      </c>
      <c r="M36" t="n">
        <v>5.536159399165127</v>
      </c>
      <c r="N36" t="n">
        <v>6.062062092039151</v>
      </c>
      <c r="O36" t="n">
        <v>6.237133706840988</v>
      </c>
      <c r="P36" t="n">
        <v>6.396410755861151</v>
      </c>
      <c r="Q36" t="n">
        <v>5.976071487405231</v>
      </c>
      <c r="R36" t="n">
        <v>5.81234988728468</v>
      </c>
      <c r="S36" t="n">
        <v>5.665456272891356</v>
      </c>
      <c r="T36" t="n">
        <v>5.960979242320495</v>
      </c>
      <c r="U36" t="n">
        <v>6.40944690431606</v>
      </c>
      <c r="V36" t="n">
        <v>5.720769123631452</v>
      </c>
      <c r="W36" t="n">
        <v>6.030328177496284</v>
      </c>
      <c r="X36" t="n">
        <v>6.142916025243254</v>
      </c>
      <c r="Y36" t="n">
        <v>5.758595966055315</v>
      </c>
      <c r="Z36" t="n">
        <v>5.611733413710308</v>
      </c>
      <c r="AA36" t="n">
        <v>5.844112540919511</v>
      </c>
      <c r="AB36" t="n">
        <v>5.520341846436597</v>
      </c>
      <c r="AC36" t="n">
        <v>6.116888967980703</v>
      </c>
      <c r="AD36" t="n">
        <v>6.448710598397867</v>
      </c>
      <c r="AE36" t="n">
        <v>5.677280394934623</v>
      </c>
      <c r="AF36" t="n">
        <v>5.72848183551003</v>
      </c>
      <c r="AG36" t="n">
        <v>5.621289237190513</v>
      </c>
      <c r="AH36" t="n">
        <v>5.508163777393827</v>
      </c>
      <c r="AI36" t="n">
        <v>5.830040368544769</v>
      </c>
      <c r="AJ36" t="n">
        <v>5.727519227635939</v>
      </c>
      <c r="AK36" t="n">
        <v>5.676655951784364</v>
      </c>
      <c r="AL36" t="n">
        <v>5.839502428523687</v>
      </c>
    </row>
    <row r="37">
      <c r="A37" s="2" t="n">
        <v>39</v>
      </c>
      <c r="B37" t="n">
        <v>4.733659915869174</v>
      </c>
      <c r="C37" t="n">
        <v>5.078615138470213</v>
      </c>
      <c r="D37" t="n">
        <v>5.218824279337871</v>
      </c>
      <c r="E37" t="n">
        <v>5.641973338704033</v>
      </c>
      <c r="F37" t="n">
        <v>4.879174119739042</v>
      </c>
      <c r="G37" t="n">
        <v>4.835670008924503</v>
      </c>
      <c r="H37" t="n">
        <v>5.04860668749746</v>
      </c>
      <c r="I37" t="n">
        <v>5.039274434463301</v>
      </c>
      <c r="J37" t="n">
        <v>4.973945623807008</v>
      </c>
      <c r="K37" t="n">
        <v>4.923682698552127</v>
      </c>
      <c r="L37" t="n">
        <v>4.747239990440367</v>
      </c>
      <c r="M37" t="n">
        <v>4.688842015132589</v>
      </c>
      <c r="N37" t="n">
        <v>5.188563095974424</v>
      </c>
      <c r="O37" t="n">
        <v>5.366435561710474</v>
      </c>
      <c r="P37" t="n">
        <v>5.497791974674612</v>
      </c>
      <c r="Q37" t="n">
        <v>5.110894941920713</v>
      </c>
      <c r="R37" t="n">
        <v>4.944248157148301</v>
      </c>
      <c r="S37" t="n">
        <v>4.811378627192875</v>
      </c>
      <c r="T37" t="n">
        <v>5.097880587111151</v>
      </c>
      <c r="U37" t="n">
        <v>5.519631187911261</v>
      </c>
      <c r="V37" t="n">
        <v>4.86274317072249</v>
      </c>
      <c r="W37" t="n">
        <v>5.152324192457005</v>
      </c>
      <c r="X37" t="n">
        <v>5.267562590565872</v>
      </c>
      <c r="Y37" t="n">
        <v>4.903728503139217</v>
      </c>
      <c r="Z37" t="n">
        <v>4.753626772699111</v>
      </c>
      <c r="AA37" t="n">
        <v>4.985880245496321</v>
      </c>
      <c r="AB37" t="n">
        <v>4.671295813004028</v>
      </c>
      <c r="AC37" t="n">
        <v>5.248164420947915</v>
      </c>
      <c r="AD37" t="n">
        <v>5.550520196140723</v>
      </c>
      <c r="AE37" t="n">
        <v>4.822784755129712</v>
      </c>
      <c r="AF37" t="n">
        <v>4.868686623804324</v>
      </c>
      <c r="AG37" t="n">
        <v>4.771074572821353</v>
      </c>
      <c r="AH37" t="n">
        <v>4.658630937666732</v>
      </c>
      <c r="AI37" t="n">
        <v>4.959482884744923</v>
      </c>
      <c r="AJ37" t="n">
        <v>4.867477015217392</v>
      </c>
      <c r="AK37" t="n">
        <v>4.818752123092237</v>
      </c>
      <c r="AL37" t="n">
        <v>4.974118434884004</v>
      </c>
    </row>
    <row r="38">
      <c r="A38" s="2" t="n">
        <v>40</v>
      </c>
      <c r="B38" t="n">
        <v>4.604314409668726</v>
      </c>
      <c r="C38" t="n">
        <v>4.968100245812082</v>
      </c>
      <c r="D38" t="n">
        <v>5.112046420098716</v>
      </c>
      <c r="E38" t="n">
        <v>5.562308349776341</v>
      </c>
      <c r="F38" t="n">
        <v>4.754687685522015</v>
      </c>
      <c r="G38" t="n">
        <v>4.712354304794405</v>
      </c>
      <c r="H38" t="n">
        <v>4.937352591027644</v>
      </c>
      <c r="I38" t="n">
        <v>4.925898246605744</v>
      </c>
      <c r="J38" t="n">
        <v>4.861352799688845</v>
      </c>
      <c r="K38" t="n">
        <v>4.806341293182849</v>
      </c>
      <c r="L38" t="n">
        <v>4.618540924787662</v>
      </c>
      <c r="M38" t="n">
        <v>4.557617676361</v>
      </c>
      <c r="N38" t="n">
        <v>5.082088402168293</v>
      </c>
      <c r="O38" t="n">
        <v>5.269926492024601</v>
      </c>
      <c r="P38" t="n">
        <v>5.406384781375846</v>
      </c>
      <c r="Q38" t="n">
        <v>5.003370908224657</v>
      </c>
      <c r="R38" t="n">
        <v>4.827591630172459</v>
      </c>
      <c r="S38" t="n">
        <v>4.686646518845708</v>
      </c>
      <c r="T38" t="n">
        <v>4.989682899826156</v>
      </c>
      <c r="U38" t="n">
        <v>5.428527711210153</v>
      </c>
      <c r="V38" t="n">
        <v>4.740502139976842</v>
      </c>
      <c r="W38" t="n">
        <v>5.047169867666598</v>
      </c>
      <c r="X38" t="n">
        <v>5.174366808256815</v>
      </c>
      <c r="Y38" t="n">
        <v>4.783305633009116</v>
      </c>
      <c r="Z38" t="n">
        <v>4.628019412975831</v>
      </c>
      <c r="AA38" t="n">
        <v>4.870779208392411</v>
      </c>
      <c r="AB38" t="n">
        <v>4.539146405656743</v>
      </c>
      <c r="AC38" t="n">
        <v>5.149103021899375</v>
      </c>
      <c r="AD38" t="n">
        <v>5.46020638261151</v>
      </c>
      <c r="AE38" t="n">
        <v>4.699409518544805</v>
      </c>
      <c r="AF38" t="n">
        <v>4.747468162469185</v>
      </c>
      <c r="AG38" t="n">
        <v>4.644158356529357</v>
      </c>
      <c r="AH38" t="n">
        <v>4.526856241777474</v>
      </c>
      <c r="AI38" t="n">
        <v>4.841828816713121</v>
      </c>
      <c r="AJ38" t="n">
        <v>4.745144422042995</v>
      </c>
      <c r="AK38" t="n">
        <v>4.695335941415736</v>
      </c>
      <c r="AL38" t="n">
        <v>4.85951693163624</v>
      </c>
    </row>
    <row r="39">
      <c r="A39" s="2" t="n">
        <v>41</v>
      </c>
      <c r="B39" t="n">
        <v>4.400394641503904</v>
      </c>
      <c r="C39" t="n">
        <v>4.780396505408476</v>
      </c>
      <c r="D39" t="n">
        <v>4.9458303993452</v>
      </c>
      <c r="E39" t="n">
        <v>5.408289612102304</v>
      </c>
      <c r="F39" t="n">
        <v>4.557436801239807</v>
      </c>
      <c r="G39" t="n">
        <v>4.517747703873747</v>
      </c>
      <c r="H39" t="n">
        <v>4.761264795345971</v>
      </c>
      <c r="I39" t="n">
        <v>4.742768901024757</v>
      </c>
      <c r="J39" t="n">
        <v>4.685202447988893</v>
      </c>
      <c r="K39" t="n">
        <v>4.626080148317451</v>
      </c>
      <c r="L39" t="n">
        <v>4.417853289806599</v>
      </c>
      <c r="M39" t="n">
        <v>4.353072430247169</v>
      </c>
      <c r="N39" t="n">
        <v>4.909864250149814</v>
      </c>
      <c r="O39" t="n">
        <v>5.101387581880587</v>
      </c>
      <c r="P39" t="n">
        <v>5.261480094212312</v>
      </c>
      <c r="Q39" t="n">
        <v>4.829225607888786</v>
      </c>
      <c r="R39" t="n">
        <v>4.650789602475841</v>
      </c>
      <c r="S39" t="n">
        <v>4.491249799710663</v>
      </c>
      <c r="T39" t="n">
        <v>4.813232314560614</v>
      </c>
      <c r="U39" t="n">
        <v>5.273832698224656</v>
      </c>
      <c r="V39" t="n">
        <v>4.54940985251794</v>
      </c>
      <c r="W39" t="n">
        <v>4.885384743119209</v>
      </c>
      <c r="X39" t="n">
        <v>5.028398565924878</v>
      </c>
      <c r="Y39" t="n">
        <v>4.589450691668583</v>
      </c>
      <c r="Z39" t="n">
        <v>4.43981988734779</v>
      </c>
      <c r="AA39" t="n">
        <v>4.684457381726806</v>
      </c>
      <c r="AB39" t="n">
        <v>4.335448792965643</v>
      </c>
      <c r="AC39" t="n">
        <v>4.983992885440406</v>
      </c>
      <c r="AD39" t="n">
        <v>5.311160778218197</v>
      </c>
      <c r="AE39" t="n">
        <v>4.506305381507483</v>
      </c>
      <c r="AF39" t="n">
        <v>4.559515256096272</v>
      </c>
      <c r="AG39" t="n">
        <v>4.443920590803711</v>
      </c>
      <c r="AH39" t="n">
        <v>4.325939225331218</v>
      </c>
      <c r="AI39" t="n">
        <v>4.662590579083461</v>
      </c>
      <c r="AJ39" t="n">
        <v>4.554584162931615</v>
      </c>
      <c r="AK39" t="n">
        <v>4.505344038850747</v>
      </c>
      <c r="AL39" t="n">
        <v>4.681576482785699</v>
      </c>
    </row>
    <row r="40">
      <c r="A40" s="2" t="n">
        <v>42</v>
      </c>
      <c r="B40" t="n">
        <v>4.309689124789012</v>
      </c>
      <c r="C40" t="n">
        <v>4.587944644642506</v>
      </c>
      <c r="D40" t="n">
        <v>4.711793833613313</v>
      </c>
      <c r="E40" t="n">
        <v>5.043418199301155</v>
      </c>
      <c r="F40" t="n">
        <v>4.431429270934047</v>
      </c>
      <c r="G40" t="n">
        <v>4.390506863223856</v>
      </c>
      <c r="H40" t="n">
        <v>4.563388168907828</v>
      </c>
      <c r="I40" t="n">
        <v>4.557415326938456</v>
      </c>
      <c r="J40" t="n">
        <v>4.498654921595243</v>
      </c>
      <c r="K40" t="n">
        <v>4.461564440638475</v>
      </c>
      <c r="L40" t="n">
        <v>4.31973009402371</v>
      </c>
      <c r="M40" t="n">
        <v>4.271035310694673</v>
      </c>
      <c r="N40" t="n">
        <v>4.681692048896209</v>
      </c>
      <c r="O40" t="n">
        <v>4.823728292903809</v>
      </c>
      <c r="P40" t="n">
        <v>4.937930646107917</v>
      </c>
      <c r="Q40" t="n">
        <v>4.613146459751994</v>
      </c>
      <c r="R40" t="n">
        <v>4.479810278277189</v>
      </c>
      <c r="S40" t="n">
        <v>4.371288054636369</v>
      </c>
      <c r="T40" t="n">
        <v>4.602274915613521</v>
      </c>
      <c r="U40" t="n">
        <v>4.955086991525845</v>
      </c>
      <c r="V40" t="n">
        <v>4.413795381664197</v>
      </c>
      <c r="W40" t="n">
        <v>4.649212903370096</v>
      </c>
      <c r="X40" t="n">
        <v>4.733094698118746</v>
      </c>
      <c r="Y40" t="n">
        <v>4.446776350299697</v>
      </c>
      <c r="Z40" t="n">
        <v>4.322687972641266</v>
      </c>
      <c r="AA40" t="n">
        <v>4.512373128346095</v>
      </c>
      <c r="AB40" t="n">
        <v>4.257361671251118</v>
      </c>
      <c r="AC40" t="n">
        <v>4.723159870653034</v>
      </c>
      <c r="AD40" t="n">
        <v>4.983037250756887</v>
      </c>
      <c r="AE40" t="n">
        <v>4.379611982727112</v>
      </c>
      <c r="AF40" t="n">
        <v>4.418168423855398</v>
      </c>
      <c r="AG40" t="n">
        <v>4.338115002989499</v>
      </c>
      <c r="AH40" t="n">
        <v>4.245759012382564</v>
      </c>
      <c r="AI40" t="n">
        <v>4.495327296440928</v>
      </c>
      <c r="AJ40" t="n">
        <v>4.41876028250586</v>
      </c>
      <c r="AK40" t="n">
        <v>4.376947058196351</v>
      </c>
      <c r="AL40" t="n">
        <v>4.50298413134057</v>
      </c>
    </row>
    <row r="41">
      <c r="A41" s="2" t="n">
        <v>43</v>
      </c>
      <c r="B41" t="n">
        <v>6.165806258560893</v>
      </c>
      <c r="C41" t="n">
        <v>6.573604331174647</v>
      </c>
      <c r="D41" t="n">
        <v>6.765361732901754</v>
      </c>
      <c r="E41" t="n">
        <v>7.249161505352857</v>
      </c>
      <c r="F41" t="n">
        <v>6.34074496481751</v>
      </c>
      <c r="G41" t="n">
        <v>6.289964024167872</v>
      </c>
      <c r="H41" t="n">
        <v>6.553382565418394</v>
      </c>
      <c r="I41" t="n">
        <v>6.535605919087394</v>
      </c>
      <c r="J41" t="n">
        <v>6.465634885970488</v>
      </c>
      <c r="K41" t="n">
        <v>6.406756956780741</v>
      </c>
      <c r="L41" t="n">
        <v>6.183846643972496</v>
      </c>
      <c r="M41" t="n">
        <v>6.112374471736173</v>
      </c>
      <c r="N41" t="n">
        <v>6.719830245746074</v>
      </c>
      <c r="O41" t="n">
        <v>6.923660893158918</v>
      </c>
      <c r="P41" t="n">
        <v>7.106219772517164</v>
      </c>
      <c r="Q41" t="n">
        <v>6.625545031338843</v>
      </c>
      <c r="R41" t="n">
        <v>6.435396796136147</v>
      </c>
      <c r="S41" t="n">
        <v>6.262474800953416</v>
      </c>
      <c r="T41" t="n">
        <v>6.607889237742129</v>
      </c>
      <c r="U41" t="n">
        <v>7.118955497285858</v>
      </c>
      <c r="V41" t="n">
        <v>6.326338944304006</v>
      </c>
      <c r="W41" t="n">
        <v>6.68899939374168</v>
      </c>
      <c r="X41" t="n">
        <v>6.831127434686166</v>
      </c>
      <c r="Y41" t="n">
        <v>6.369256298567644</v>
      </c>
      <c r="Z41" t="n">
        <v>6.204283918446291</v>
      </c>
      <c r="AA41" t="n">
        <v>6.47027806609582</v>
      </c>
      <c r="AB41" t="n">
        <v>6.093911093365173</v>
      </c>
      <c r="AC41" t="n">
        <v>6.790778196435362</v>
      </c>
      <c r="AD41" t="n">
        <v>7.163021161907469</v>
      </c>
      <c r="AE41" t="n">
        <v>6.277554012897023</v>
      </c>
      <c r="AF41" t="n">
        <v>6.33641243389393</v>
      </c>
      <c r="AG41" t="n">
        <v>6.210875921828103</v>
      </c>
      <c r="AH41" t="n">
        <v>6.081906726270224</v>
      </c>
      <c r="AI41" t="n">
        <v>6.4522580784228</v>
      </c>
      <c r="AJ41" t="n">
        <v>6.333163370829254</v>
      </c>
      <c r="AK41" t="n">
        <v>6.277171391736049</v>
      </c>
      <c r="AL41" t="n">
        <v>6.467179956179588</v>
      </c>
    </row>
    <row r="42">
      <c r="A42" s="2" t="n">
        <v>44</v>
      </c>
      <c r="B42" t="n">
        <v>4.290605275680081</v>
      </c>
      <c r="C42" t="n">
        <v>4.564599884828491</v>
      </c>
      <c r="D42" t="n">
        <v>4.700239620745074</v>
      </c>
      <c r="E42" t="n">
        <v>5.019867373566427</v>
      </c>
      <c r="F42" t="n">
        <v>4.411021167624739</v>
      </c>
      <c r="G42" t="n">
        <v>4.374946375217244</v>
      </c>
      <c r="H42" t="n">
        <v>4.553070755592675</v>
      </c>
      <c r="I42" t="n">
        <v>4.541238782063528</v>
      </c>
      <c r="J42" t="n">
        <v>4.492431041209098</v>
      </c>
      <c r="K42" t="n">
        <v>4.454377312422129</v>
      </c>
      <c r="L42" t="n">
        <v>4.30364677873558</v>
      </c>
      <c r="M42" t="n">
        <v>4.254703868140115</v>
      </c>
      <c r="N42" t="n">
        <v>4.667166212791035</v>
      </c>
      <c r="O42" t="n">
        <v>4.802906597353823</v>
      </c>
      <c r="P42" t="n">
        <v>4.93126122076518</v>
      </c>
      <c r="Q42" t="n">
        <v>4.601312116481635</v>
      </c>
      <c r="R42" t="n">
        <v>4.474699149034045</v>
      </c>
      <c r="S42" t="n">
        <v>4.356560901170612</v>
      </c>
      <c r="T42" t="n">
        <v>4.589096027750784</v>
      </c>
      <c r="U42" t="n">
        <v>4.938451549365997</v>
      </c>
      <c r="V42" t="n">
        <v>4.400243011785593</v>
      </c>
      <c r="W42" t="n">
        <v>4.646205592979911</v>
      </c>
      <c r="X42" t="n">
        <v>4.738685736911959</v>
      </c>
      <c r="Y42" t="n">
        <v>4.428456604731986</v>
      </c>
      <c r="Z42" t="n">
        <v>4.317588367492775</v>
      </c>
      <c r="AA42" t="n">
        <v>4.496444141732081</v>
      </c>
      <c r="AB42" t="n">
        <v>4.242808837040827</v>
      </c>
      <c r="AC42" t="n">
        <v>4.71220933808503</v>
      </c>
      <c r="AD42" t="n">
        <v>4.969975436534499</v>
      </c>
      <c r="AE42" t="n">
        <v>4.366460849838451</v>
      </c>
      <c r="AF42" t="n">
        <v>4.407073210851845</v>
      </c>
      <c r="AG42" t="n">
        <v>4.321372156551361</v>
      </c>
      <c r="AH42" t="n">
        <v>4.234490281648596</v>
      </c>
      <c r="AI42" t="n">
        <v>4.487186076875862</v>
      </c>
      <c r="AJ42" t="n">
        <v>4.405358910633581</v>
      </c>
      <c r="AK42" t="n">
        <v>4.36675859936517</v>
      </c>
      <c r="AL42" t="n">
        <v>4.49529009190335</v>
      </c>
    </row>
    <row r="43">
      <c r="A43" s="2" t="n">
        <v>45</v>
      </c>
      <c r="B43" t="n">
        <v>5.028630980284021</v>
      </c>
      <c r="C43" t="n">
        <v>5.412709498303451</v>
      </c>
      <c r="D43" t="n">
        <v>5.560203470186633</v>
      </c>
      <c r="E43" t="n">
        <v>6.037571148860255</v>
      </c>
      <c r="F43" t="n">
        <v>5.188649698759776</v>
      </c>
      <c r="G43" t="n">
        <v>5.142062085696854</v>
      </c>
      <c r="H43" t="n">
        <v>5.376355560483923</v>
      </c>
      <c r="I43" t="n">
        <v>5.366725750476107</v>
      </c>
      <c r="J43" t="n">
        <v>5.294721758082834</v>
      </c>
      <c r="K43" t="n">
        <v>5.237503987086621</v>
      </c>
      <c r="L43" t="n">
        <v>5.04384515851375</v>
      </c>
      <c r="M43" t="n">
        <v>4.979894859125602</v>
      </c>
      <c r="N43" t="n">
        <v>5.53025150270113</v>
      </c>
      <c r="O43" t="n">
        <v>5.729864145873273</v>
      </c>
      <c r="P43" t="n">
        <v>5.867942624072676</v>
      </c>
      <c r="Q43" t="n">
        <v>5.446171383838109</v>
      </c>
      <c r="R43" t="n">
        <v>5.259027364034954</v>
      </c>
      <c r="S43" t="n">
        <v>5.114745932985317</v>
      </c>
      <c r="T43" t="n">
        <v>5.432252246612048</v>
      </c>
      <c r="U43" t="n">
        <v>5.894975312818146</v>
      </c>
      <c r="V43" t="n">
        <v>5.170845493074923</v>
      </c>
      <c r="W43" t="n">
        <v>5.488741405533749</v>
      </c>
      <c r="X43" t="n">
        <v>5.618349284722863</v>
      </c>
      <c r="Y43" t="n">
        <v>5.217608268645161</v>
      </c>
      <c r="Z43" t="n">
        <v>5.049250135162615</v>
      </c>
      <c r="AA43" t="n">
        <v>5.308421245269018</v>
      </c>
      <c r="AB43" t="n">
        <v>4.959712002006007</v>
      </c>
      <c r="AC43" t="n">
        <v>5.598587663644859</v>
      </c>
      <c r="AD43" t="n">
        <v>5.926798295126954</v>
      </c>
      <c r="AE43" t="n">
        <v>5.127369086753515</v>
      </c>
      <c r="AF43" t="n">
        <v>5.17706558706697</v>
      </c>
      <c r="AG43" t="n">
        <v>5.07078711018367</v>
      </c>
      <c r="AH43" t="n">
        <v>4.945398929578769</v>
      </c>
      <c r="AI43" t="n">
        <v>5.275172989153495</v>
      </c>
      <c r="AJ43" t="n">
        <v>5.175616352726213</v>
      </c>
      <c r="AK43" t="n">
        <v>5.121939371895569</v>
      </c>
      <c r="AL43" t="n">
        <v>5.293316749281169</v>
      </c>
    </row>
    <row r="44">
      <c r="A44" s="2" t="n">
        <v>46</v>
      </c>
      <c r="B44" t="n">
        <v>3.709097984986891</v>
      </c>
      <c r="C44" t="n">
        <v>4.00226232819844</v>
      </c>
      <c r="D44" t="n">
        <v>4.111077698550963</v>
      </c>
      <c r="E44" t="n">
        <v>4.477021371857778</v>
      </c>
      <c r="F44" t="n">
        <v>3.827530636217834</v>
      </c>
      <c r="G44" t="n">
        <v>3.793626389464292</v>
      </c>
      <c r="H44" t="n">
        <v>3.969897416015199</v>
      </c>
      <c r="I44" t="n">
        <v>3.964748862836696</v>
      </c>
      <c r="J44" t="n">
        <v>3.906125886028557</v>
      </c>
      <c r="K44" t="n">
        <v>3.863285682495407</v>
      </c>
      <c r="L44" t="n">
        <v>3.71927479504125</v>
      </c>
      <c r="M44" t="n">
        <v>3.670635182282876</v>
      </c>
      <c r="N44" t="n">
        <v>4.08881610803816</v>
      </c>
      <c r="O44" t="n">
        <v>4.242504259316623</v>
      </c>
      <c r="P44" t="n">
        <v>4.343270747765354</v>
      </c>
      <c r="Q44" t="n">
        <v>4.02351742074838</v>
      </c>
      <c r="R44" t="n">
        <v>3.879108979877365</v>
      </c>
      <c r="S44" t="n">
        <v>3.77269812861222</v>
      </c>
      <c r="T44" t="n">
        <v>4.013391047234268</v>
      </c>
      <c r="U44" t="n">
        <v>4.36721780360822</v>
      </c>
      <c r="V44" t="n">
        <v>3.815002598215933</v>
      </c>
      <c r="W44" t="n">
        <v>4.053103999658851</v>
      </c>
      <c r="X44" t="n">
        <v>4.147774970369627</v>
      </c>
      <c r="Y44" t="n">
        <v>3.852184833216322</v>
      </c>
      <c r="Z44" t="n">
        <v>3.71949868168105</v>
      </c>
      <c r="AA44" t="n">
        <v>3.920310070036452</v>
      </c>
      <c r="AB44" t="n">
        <v>3.654788035314124</v>
      </c>
      <c r="AC44" t="n">
        <v>4.138976307548954</v>
      </c>
      <c r="AD44" t="n">
        <v>4.390447000375994</v>
      </c>
      <c r="AE44" t="n">
        <v>3.781686403190781</v>
      </c>
      <c r="AF44" t="n">
        <v>3.818902728595384</v>
      </c>
      <c r="AG44" t="n">
        <v>3.73993585296629</v>
      </c>
      <c r="AH44" t="n">
        <v>3.642673158247727</v>
      </c>
      <c r="AI44" t="n">
        <v>3.892740107179869</v>
      </c>
      <c r="AJ44" t="n">
        <v>3.81871699777244</v>
      </c>
      <c r="AK44" t="n">
        <v>3.776613626609128</v>
      </c>
      <c r="AL44" t="n">
        <v>3.906020309846261</v>
      </c>
    </row>
    <row r="45">
      <c r="A45" s="2" t="n">
        <v>47</v>
      </c>
      <c r="B45" t="n">
        <v>4.338157502719839</v>
      </c>
      <c r="C45" t="n">
        <v>4.560256001003515</v>
      </c>
      <c r="D45" t="n">
        <v>4.831503887931747</v>
      </c>
      <c r="E45" t="n">
        <v>5.28525389720227</v>
      </c>
      <c r="F45" t="n">
        <v>4.486660526787357</v>
      </c>
      <c r="G45" t="n">
        <v>4.443491032839233</v>
      </c>
      <c r="H45" t="n">
        <v>4.661304832046181</v>
      </c>
      <c r="I45" t="n">
        <v>4.653390470979333</v>
      </c>
      <c r="J45" t="n">
        <v>4.58507890791515</v>
      </c>
      <c r="K45" t="n">
        <v>4.530621878908846</v>
      </c>
      <c r="L45" t="n">
        <v>4.351384122480623</v>
      </c>
      <c r="M45" t="n">
        <v>4.291935036352214</v>
      </c>
      <c r="N45" t="n">
        <v>4.805576724755385</v>
      </c>
      <c r="O45" t="n">
        <v>4.994848734298806</v>
      </c>
      <c r="P45" t="n">
        <v>5.118072349046761</v>
      </c>
      <c r="Q45" t="n">
        <v>4.727590774059001</v>
      </c>
      <c r="R45" t="n">
        <v>4.549882596268121</v>
      </c>
      <c r="S45" t="n">
        <v>4.4176304564251</v>
      </c>
      <c r="T45" t="n">
        <v>4.71503900955069</v>
      </c>
      <c r="U45" t="n">
        <v>5.146373540191191</v>
      </c>
      <c r="V45" t="n">
        <v>4.469503364668023</v>
      </c>
      <c r="W45" t="n">
        <v>4.764682063534168</v>
      </c>
      <c r="X45" t="n">
        <v>4.885724862774639</v>
      </c>
      <c r="Y45" t="n">
        <v>4.514787105621544</v>
      </c>
      <c r="Z45" t="n">
        <v>4.354361239524561</v>
      </c>
      <c r="AA45" t="n">
        <v>4.599459874266286</v>
      </c>
      <c r="AB45" t="n">
        <v>4.272447967819412</v>
      </c>
      <c r="AC45" t="n">
        <v>4.870589881380849</v>
      </c>
      <c r="AD45" t="n">
        <v>5.174320385567468</v>
      </c>
      <c r="AE45" t="n">
        <v>4.429261797389496</v>
      </c>
      <c r="AF45" t="n">
        <v>4.474991963618638</v>
      </c>
      <c r="AG45" t="n">
        <v>4.377035950258386</v>
      </c>
      <c r="AH45" t="n">
        <v>4.258403005815987</v>
      </c>
      <c r="AI45" t="n">
        <v>4.56507239046301</v>
      </c>
      <c r="AJ45" t="n">
        <v>4.47389069252818</v>
      </c>
      <c r="AK45" t="n">
        <v>4.423372368264146</v>
      </c>
      <c r="AL45" t="n">
        <v>4.583209254081098</v>
      </c>
    </row>
    <row r="46">
      <c r="A46" s="2" t="n">
        <v>48</v>
      </c>
      <c r="B46" t="n">
        <v>4.590315109994544</v>
      </c>
      <c r="C46" t="n">
        <v>4.915847243899536</v>
      </c>
      <c r="D46" t="n">
        <v>5.064987192459552</v>
      </c>
      <c r="E46" t="n">
        <v>5.453104541111424</v>
      </c>
      <c r="F46" t="n">
        <v>4.729176036556333</v>
      </c>
      <c r="G46" t="n">
        <v>4.687641506918183</v>
      </c>
      <c r="H46" t="n">
        <v>4.89514213407614</v>
      </c>
      <c r="I46" t="n">
        <v>4.882774571338697</v>
      </c>
      <c r="J46" t="n">
        <v>4.824168972659392</v>
      </c>
      <c r="K46" t="n">
        <v>4.777657863631133</v>
      </c>
      <c r="L46" t="n">
        <v>4.603147856718128</v>
      </c>
      <c r="M46" t="n">
        <v>4.546241151336368</v>
      </c>
      <c r="N46" t="n">
        <v>5.029145290079727</v>
      </c>
      <c r="O46" t="n">
        <v>5.193042052975759</v>
      </c>
      <c r="P46" t="n">
        <v>5.334147658156183</v>
      </c>
      <c r="Q46" t="n">
        <v>4.953161166046424</v>
      </c>
      <c r="R46" t="n">
        <v>4.799938060940984</v>
      </c>
      <c r="S46" t="n">
        <v>4.665220249651531</v>
      </c>
      <c r="T46" t="n">
        <v>4.939507708257781</v>
      </c>
      <c r="U46" t="n">
        <v>5.34726736727205</v>
      </c>
      <c r="V46" t="n">
        <v>4.715644743333807</v>
      </c>
      <c r="W46" t="n">
        <v>5.001285395531621</v>
      </c>
      <c r="X46" t="n">
        <v>5.110937237470821</v>
      </c>
      <c r="Y46" t="n">
        <v>4.751194752286548</v>
      </c>
      <c r="Z46" t="n">
        <v>4.616230909030034</v>
      </c>
      <c r="AA46" t="n">
        <v>4.830831986477984</v>
      </c>
      <c r="AB46" t="n">
        <v>4.531144583353178</v>
      </c>
      <c r="AC46" t="n">
        <v>5.084275459877478</v>
      </c>
      <c r="AD46" t="n">
        <v>5.381238512524307</v>
      </c>
      <c r="AE46" t="n">
        <v>4.676636359744879</v>
      </c>
      <c r="AF46" t="n">
        <v>4.72304466721821</v>
      </c>
      <c r="AG46" t="n">
        <v>4.624704014167967</v>
      </c>
      <c r="AH46" t="n">
        <v>4.520487505989682</v>
      </c>
      <c r="AI46" t="n">
        <v>4.814370822654262</v>
      </c>
      <c r="AJ46" t="n">
        <v>4.721261222293427</v>
      </c>
      <c r="AK46" t="n">
        <v>4.675565652186561</v>
      </c>
      <c r="AL46" t="n">
        <v>4.826023025710114</v>
      </c>
    </row>
    <row r="47">
      <c r="A47" s="2" t="n">
        <v>49</v>
      </c>
      <c r="B47" t="n">
        <v>4.053147091032154</v>
      </c>
      <c r="C47" t="n">
        <v>4.362421265919854</v>
      </c>
      <c r="D47" t="n">
        <v>4.49555723274261</v>
      </c>
      <c r="E47" t="n">
        <v>4.870662570765826</v>
      </c>
      <c r="F47" t="n">
        <v>4.183766767132577</v>
      </c>
      <c r="G47" t="n">
        <v>4.146087475681309</v>
      </c>
      <c r="H47" t="n">
        <v>4.340750593629235</v>
      </c>
      <c r="I47" t="n">
        <v>4.329778703494414</v>
      </c>
      <c r="J47" t="n">
        <v>4.274773598428416</v>
      </c>
      <c r="K47" t="n">
        <v>4.229343436698533</v>
      </c>
      <c r="L47" t="n">
        <v>4.066051396672634</v>
      </c>
      <c r="M47" t="n">
        <v>4.013030935551877</v>
      </c>
      <c r="N47" t="n">
        <v>4.465840816525117</v>
      </c>
      <c r="O47" t="n">
        <v>4.623282136642937</v>
      </c>
      <c r="P47" t="n">
        <v>4.749379996170316</v>
      </c>
      <c r="Q47" t="n">
        <v>4.396294986685093</v>
      </c>
      <c r="R47" t="n">
        <v>4.249097048300103</v>
      </c>
      <c r="S47" t="n">
        <v>4.124586306429221</v>
      </c>
      <c r="T47" t="n">
        <v>4.383916819103704</v>
      </c>
      <c r="U47" t="n">
        <v>4.764489980597694</v>
      </c>
      <c r="V47" t="n">
        <v>4.171593372364176</v>
      </c>
      <c r="W47" t="n">
        <v>4.438229591996965</v>
      </c>
      <c r="X47" t="n">
        <v>4.544948935250894</v>
      </c>
      <c r="Y47" t="n">
        <v>4.20643098012134</v>
      </c>
      <c r="Z47" t="n">
        <v>4.076777708333872</v>
      </c>
      <c r="AA47" t="n">
        <v>4.281627044977864</v>
      </c>
      <c r="AB47" t="n">
        <v>3.998141820935611</v>
      </c>
      <c r="AC47" t="n">
        <v>4.520630077329566</v>
      </c>
      <c r="AD47" t="n">
        <v>4.794444615336594</v>
      </c>
      <c r="AE47" t="n">
        <v>4.135545701881441</v>
      </c>
      <c r="AF47" t="n">
        <v>4.178177283125616</v>
      </c>
      <c r="AG47" t="n">
        <v>4.087201193058796</v>
      </c>
      <c r="AH47" t="n">
        <v>3.988058807561073</v>
      </c>
      <c r="AI47" t="n">
        <v>4.261942276269012</v>
      </c>
      <c r="AJ47" t="n">
        <v>4.176211859559674</v>
      </c>
      <c r="AK47" t="n">
        <v>4.133416713662544</v>
      </c>
      <c r="AL47" t="n">
        <v>4.274909940085499</v>
      </c>
    </row>
    <row r="48">
      <c r="A48" s="2" t="n">
        <v>50</v>
      </c>
      <c r="B48" t="n">
        <v>5.257220010764582</v>
      </c>
      <c r="C48" t="n">
        <v>5.629469705434913</v>
      </c>
      <c r="D48" t="n">
        <v>5.793904431706635</v>
      </c>
      <c r="E48" t="n">
        <v>6.262655857785058</v>
      </c>
      <c r="F48" t="n">
        <v>5.421184264877969</v>
      </c>
      <c r="G48" t="n">
        <v>5.37272158729467</v>
      </c>
      <c r="H48" t="n">
        <v>5.606373595034606</v>
      </c>
      <c r="I48" t="n">
        <v>5.596888908901266</v>
      </c>
      <c r="J48" t="n">
        <v>5.52360865356749</v>
      </c>
      <c r="K48" t="n">
        <v>5.468121679581232</v>
      </c>
      <c r="L48" t="n">
        <v>5.27509771809259</v>
      </c>
      <c r="M48" t="n">
        <v>5.210876922496092</v>
      </c>
      <c r="N48" t="n">
        <v>5.760711942549917</v>
      </c>
      <c r="O48" t="n">
        <v>5.957845570528297</v>
      </c>
      <c r="P48" t="n">
        <v>6.099697143579897</v>
      </c>
      <c r="Q48" t="n">
        <v>5.675049994603085</v>
      </c>
      <c r="R48" t="n">
        <v>5.490230799908919</v>
      </c>
      <c r="S48" t="n">
        <v>5.345484300787353</v>
      </c>
      <c r="T48" t="n">
        <v>5.660944165970448</v>
      </c>
      <c r="U48" t="n">
        <v>6.125429498132123</v>
      </c>
      <c r="V48" t="n">
        <v>5.401821663969143</v>
      </c>
      <c r="W48" t="n">
        <v>5.719036686060065</v>
      </c>
      <c r="X48" t="n">
        <v>5.845252116739458</v>
      </c>
      <c r="Y48" t="n">
        <v>5.447773438477463</v>
      </c>
      <c r="Z48" t="n">
        <v>5.280358408970882</v>
      </c>
      <c r="AA48" t="n">
        <v>5.537952885781952</v>
      </c>
      <c r="AB48" t="n">
        <v>5.19114090680764</v>
      </c>
      <c r="AC48" t="n">
        <v>5.826223119940487</v>
      </c>
      <c r="AD48" t="n">
        <v>6.158697698916076</v>
      </c>
      <c r="AE48" t="n">
        <v>5.357851160643386</v>
      </c>
      <c r="AF48" t="n">
        <v>5.407976663834487</v>
      </c>
      <c r="AG48" t="n">
        <v>5.301457751634375</v>
      </c>
      <c r="AH48" t="n">
        <v>5.176735995237095</v>
      </c>
      <c r="AI48" t="n">
        <v>5.507294541863526</v>
      </c>
      <c r="AJ48" t="n">
        <v>5.40692994257819</v>
      </c>
      <c r="AK48" t="n">
        <v>5.352871222296336</v>
      </c>
      <c r="AL48" t="n">
        <v>5.523629974203406</v>
      </c>
    </row>
    <row r="49">
      <c r="A49" s="2" t="n">
        <v>51</v>
      </c>
      <c r="B49" t="n">
        <v>5.447470619549883</v>
      </c>
      <c r="C49" t="n">
        <v>5.802699375973295</v>
      </c>
      <c r="D49" t="n">
        <v>5.969482881349642</v>
      </c>
      <c r="E49" t="n">
        <v>6.390589948088572</v>
      </c>
      <c r="F49" t="n">
        <v>5.599919567042049</v>
      </c>
      <c r="G49" t="n">
        <v>5.555233241504013</v>
      </c>
      <c r="H49" t="n">
        <v>5.783960193502987</v>
      </c>
      <c r="I49" t="n">
        <v>5.768956317486761</v>
      </c>
      <c r="J49" t="n">
        <v>5.70693820357081</v>
      </c>
      <c r="K49" t="n">
        <v>5.649628654934167</v>
      </c>
      <c r="L49" t="n">
        <v>5.457753488896372</v>
      </c>
      <c r="M49" t="n">
        <v>5.395922234305472</v>
      </c>
      <c r="N49" t="n">
        <v>5.929331282855546</v>
      </c>
      <c r="O49" t="n">
        <v>6.107054828960179</v>
      </c>
      <c r="P49" t="n">
        <v>6.265726661317848</v>
      </c>
      <c r="Q49" t="n">
        <v>5.846698947216111</v>
      </c>
      <c r="R49" t="n">
        <v>5.680883254213947</v>
      </c>
      <c r="S49" t="n">
        <v>5.530736667468896</v>
      </c>
      <c r="T49" t="n">
        <v>5.831356972593757</v>
      </c>
      <c r="U49" t="n">
        <v>6.277344276852303</v>
      </c>
      <c r="V49" t="n">
        <v>5.586433883627202</v>
      </c>
      <c r="W49" t="n">
        <v>5.901494907777709</v>
      </c>
      <c r="X49" t="n">
        <v>6.024265393805537</v>
      </c>
      <c r="Y49" t="n">
        <v>5.623965494618423</v>
      </c>
      <c r="Z49" t="n">
        <v>5.479354178098318</v>
      </c>
      <c r="AA49" t="n">
        <v>5.711792951383792</v>
      </c>
      <c r="AB49" t="n">
        <v>5.383996409463309</v>
      </c>
      <c r="AC49" t="n">
        <v>5.990384639562275</v>
      </c>
      <c r="AD49" t="n">
        <v>6.315753409534119</v>
      </c>
      <c r="AE49" t="n">
        <v>5.543680272091537</v>
      </c>
      <c r="AF49" t="n">
        <v>5.594957279868328</v>
      </c>
      <c r="AG49" t="n">
        <v>5.485982875626773</v>
      </c>
      <c r="AH49" t="n">
        <v>5.373285419179679</v>
      </c>
      <c r="AI49" t="n">
        <v>5.695918832997156</v>
      </c>
      <c r="AJ49" t="n">
        <v>5.592395699240766</v>
      </c>
      <c r="AK49" t="n">
        <v>5.543128965503427</v>
      </c>
      <c r="AL49" t="n">
        <v>5.708544244194254</v>
      </c>
    </row>
    <row r="50">
      <c r="A50" s="2" t="n">
        <v>52</v>
      </c>
      <c r="B50" t="n">
        <v>4.344111994900836</v>
      </c>
      <c r="C50" t="n">
        <v>4.702482410479853</v>
      </c>
      <c r="D50" t="n">
        <v>4.826010552545004</v>
      </c>
      <c r="E50" t="n">
        <v>5.280593121241614</v>
      </c>
      <c r="F50" t="n">
        <v>4.490609565456338</v>
      </c>
      <c r="G50" t="n">
        <v>4.447258894132812</v>
      </c>
      <c r="H50" t="n">
        <v>4.660466293706321</v>
      </c>
      <c r="I50" t="n">
        <v>4.654516129789532</v>
      </c>
      <c r="J50" t="n">
        <v>4.584519524724139</v>
      </c>
      <c r="K50" t="n">
        <v>4.530516431477052</v>
      </c>
      <c r="L50" t="n">
        <v>4.356418434096559</v>
      </c>
      <c r="M50" t="n">
        <v>4.29813465470058</v>
      </c>
      <c r="N50" t="n">
        <v>4.802985985633397</v>
      </c>
      <c r="O50" t="n">
        <v>4.992609130464115</v>
      </c>
      <c r="P50" t="n">
        <v>5.107505297889809</v>
      </c>
      <c r="Q50" t="n">
        <v>4.726415166318717</v>
      </c>
      <c r="R50" t="n">
        <v>4.5482840273831</v>
      </c>
      <c r="S50" t="n">
        <v>4.421380922261394</v>
      </c>
      <c r="T50" t="n">
        <v>4.714578994559832</v>
      </c>
      <c r="U50" t="n">
        <v>5.139075906876346</v>
      </c>
      <c r="V50" t="n">
        <v>4.472115806887573</v>
      </c>
      <c r="W50" t="n">
        <v>4.75888938175153</v>
      </c>
      <c r="X50" t="n">
        <v>4.878298242018063</v>
      </c>
      <c r="Y50" t="n">
        <v>4.518474300486769</v>
      </c>
      <c r="Z50" t="n">
        <v>4.355620899606166</v>
      </c>
      <c r="AA50" t="n">
        <v>4.601452003756529</v>
      </c>
      <c r="AB50" t="n">
        <v>4.278164101341053</v>
      </c>
      <c r="AC50" t="n">
        <v>4.867421228333652</v>
      </c>
      <c r="AD50" t="n">
        <v>5.164845934200926</v>
      </c>
      <c r="AE50" t="n">
        <v>4.432569855095563</v>
      </c>
      <c r="AF50" t="n">
        <v>4.476534140153715</v>
      </c>
      <c r="AG50" t="n">
        <v>4.38233262486262</v>
      </c>
      <c r="AH50" t="n">
        <v>4.263591787722754</v>
      </c>
      <c r="AI50" t="n">
        <v>4.563563918082067</v>
      </c>
      <c r="AJ50" t="n">
        <v>4.475820670306941</v>
      </c>
      <c r="AK50" t="n">
        <v>4.425327945759236</v>
      </c>
      <c r="AL50" t="n">
        <v>4.582148877508107</v>
      </c>
    </row>
    <row r="51">
      <c r="A51" s="2" t="n">
        <v>53</v>
      </c>
      <c r="B51" t="n">
        <v>4.570007285805926</v>
      </c>
      <c r="C51" t="n">
        <v>4.746623167148114</v>
      </c>
      <c r="D51" t="n">
        <v>5.058405160411348</v>
      </c>
      <c r="E51" t="n">
        <v>5.48645816152238</v>
      </c>
      <c r="F51" t="n">
        <v>4.715022678596442</v>
      </c>
      <c r="G51" t="n">
        <v>4.672670065224819</v>
      </c>
      <c r="H51" t="n">
        <v>4.888199882599751</v>
      </c>
      <c r="I51" t="n">
        <v>4.87778090159085</v>
      </c>
      <c r="J51" t="n">
        <v>4.814055053647007</v>
      </c>
      <c r="K51" t="n">
        <v>4.762474449573898</v>
      </c>
      <c r="L51" t="n">
        <v>4.583057373594689</v>
      </c>
      <c r="M51" t="n">
        <v>4.52432858789584</v>
      </c>
      <c r="N51" t="n">
        <v>5.027919911856629</v>
      </c>
      <c r="O51" t="n">
        <v>5.207221373250197</v>
      </c>
      <c r="P51" t="n">
        <v>5.339935591467333</v>
      </c>
      <c r="Q51" t="n">
        <v>4.950948004276876</v>
      </c>
      <c r="R51" t="n">
        <v>4.783117053937469</v>
      </c>
      <c r="S51" t="n">
        <v>4.648039378383641</v>
      </c>
      <c r="T51" t="n">
        <v>4.937718368885481</v>
      </c>
      <c r="U51" t="n">
        <v>5.360924253042997</v>
      </c>
      <c r="V51" t="n">
        <v>4.699877307884738</v>
      </c>
      <c r="W51" t="n">
        <v>4.993216199424726</v>
      </c>
      <c r="X51" t="n">
        <v>5.112600850092044</v>
      </c>
      <c r="Y51" t="n">
        <v>4.740749916802671</v>
      </c>
      <c r="Z51" t="n">
        <v>4.591161186475582</v>
      </c>
      <c r="AA51" t="n">
        <v>4.824176895102985</v>
      </c>
      <c r="AB51" t="n">
        <v>4.50671656093971</v>
      </c>
      <c r="AC51" t="n">
        <v>5.089852137465535</v>
      </c>
      <c r="AD51" t="n">
        <v>5.391942596471378</v>
      </c>
      <c r="AE51" t="n">
        <v>4.659929212641249</v>
      </c>
      <c r="AF51" t="n">
        <v>4.706233223972748</v>
      </c>
      <c r="AG51" t="n">
        <v>4.607237891897213</v>
      </c>
      <c r="AH51" t="n">
        <v>4.494613433177117</v>
      </c>
      <c r="AI51" t="n">
        <v>4.797500928732506</v>
      </c>
      <c r="AJ51" t="n">
        <v>4.704400499349424</v>
      </c>
      <c r="AK51" t="n">
        <v>4.656040397496341</v>
      </c>
      <c r="AL51" t="n">
        <v>4.81315590279471</v>
      </c>
    </row>
    <row r="52">
      <c r="A52" s="2" t="n">
        <v>54</v>
      </c>
      <c r="B52" t="n">
        <v>4.225875314804303</v>
      </c>
      <c r="C52" t="n">
        <v>4.482745443396103</v>
      </c>
      <c r="D52" t="n">
        <v>4.618889057096836</v>
      </c>
      <c r="E52" t="n">
        <v>4.911440670337069</v>
      </c>
      <c r="F52" t="n">
        <v>4.340972640233816</v>
      </c>
      <c r="G52" t="n">
        <v>4.304337798813946</v>
      </c>
      <c r="H52" t="n">
        <v>4.473379803177889</v>
      </c>
      <c r="I52" t="n">
        <v>4.462117220477974</v>
      </c>
      <c r="J52" t="n">
        <v>4.414286193194481</v>
      </c>
      <c r="K52" t="n">
        <v>4.380368151696264</v>
      </c>
      <c r="L52" t="n">
        <v>4.237346023599326</v>
      </c>
      <c r="M52" t="n">
        <v>4.190280483296453</v>
      </c>
      <c r="N52" t="n">
        <v>4.583240567935816</v>
      </c>
      <c r="O52" t="n">
        <v>4.708928190882095</v>
      </c>
      <c r="P52" t="n">
        <v>4.837107433678344</v>
      </c>
      <c r="Q52" t="n">
        <v>4.518109014675995</v>
      </c>
      <c r="R52" t="n">
        <v>4.400807312501358</v>
      </c>
      <c r="S52" t="n">
        <v>4.287202608703415</v>
      </c>
      <c r="T52" t="n">
        <v>4.506153545137004</v>
      </c>
      <c r="U52" t="n">
        <v>4.841879515481661</v>
      </c>
      <c r="V52" t="n">
        <v>4.329099298214913</v>
      </c>
      <c r="W52" t="n">
        <v>4.56358659455406</v>
      </c>
      <c r="X52" t="n">
        <v>4.646258518848469</v>
      </c>
      <c r="Y52" t="n">
        <v>4.354799181603192</v>
      </c>
      <c r="Z52" t="n">
        <v>4.251039973302531</v>
      </c>
      <c r="AA52" t="n">
        <v>4.418744937749953</v>
      </c>
      <c r="AB52" t="n">
        <v>4.179636655794973</v>
      </c>
      <c r="AC52" t="n">
        <v>4.62216429288625</v>
      </c>
      <c r="AD52" t="n">
        <v>4.873968731059222</v>
      </c>
      <c r="AE52" t="n">
        <v>4.296221982134147</v>
      </c>
      <c r="AF52" t="n">
        <v>4.335755793931587</v>
      </c>
      <c r="AG52" t="n">
        <v>4.253286376802274</v>
      </c>
      <c r="AH52" t="n">
        <v>4.171480932521081</v>
      </c>
      <c r="AI52" t="n">
        <v>4.414017457254411</v>
      </c>
      <c r="AJ52" t="n">
        <v>4.334729812094674</v>
      </c>
      <c r="AK52" t="n">
        <v>4.297440343117528</v>
      </c>
      <c r="AL52" t="n">
        <v>4.419219270095433</v>
      </c>
    </row>
    <row r="53">
      <c r="A53" s="2" t="n">
        <v>55</v>
      </c>
      <c r="B53" t="n">
        <v>4.970340420549032</v>
      </c>
      <c r="C53" t="n">
        <v>5.271249291577658</v>
      </c>
      <c r="D53" t="n">
        <v>5.426593427478529</v>
      </c>
      <c r="E53" t="n">
        <v>5.772798702810984</v>
      </c>
      <c r="F53" t="n">
        <v>5.104454703344299</v>
      </c>
      <c r="G53" t="n">
        <v>5.063705853761896</v>
      </c>
      <c r="H53" t="n">
        <v>5.261248341603975</v>
      </c>
      <c r="I53" t="n">
        <v>5.247574322397471</v>
      </c>
      <c r="J53" t="n">
        <v>5.193752846864472</v>
      </c>
      <c r="K53" t="n">
        <v>5.152830129938756</v>
      </c>
      <c r="L53" t="n">
        <v>4.985249594966001</v>
      </c>
      <c r="M53" t="n">
        <v>4.930783307403711</v>
      </c>
      <c r="N53" t="n">
        <v>5.387738683444434</v>
      </c>
      <c r="O53" t="n">
        <v>5.535471402715832</v>
      </c>
      <c r="P53" t="n">
        <v>5.682371926358348</v>
      </c>
      <c r="Q53" t="n">
        <v>5.313846583226634</v>
      </c>
      <c r="R53" t="n">
        <v>5.176159769838464</v>
      </c>
      <c r="S53" t="n">
        <v>5.043724811182495</v>
      </c>
      <c r="T53" t="n">
        <v>5.300021874569373</v>
      </c>
      <c r="U53" t="n">
        <v>5.688177984608434</v>
      </c>
      <c r="V53" t="n">
        <v>5.092454046886338</v>
      </c>
      <c r="W53" t="n">
        <v>5.365876881369595</v>
      </c>
      <c r="X53" t="n">
        <v>5.466581069339557</v>
      </c>
      <c r="Y53" t="n">
        <v>5.122542168858932</v>
      </c>
      <c r="Z53" t="n">
        <v>5.002048979791633</v>
      </c>
      <c r="AA53" t="n">
        <v>5.197675732057734</v>
      </c>
      <c r="AB53" t="n">
        <v>4.918251359290484</v>
      </c>
      <c r="AC53" t="n">
        <v>5.435957196565603</v>
      </c>
      <c r="AD53" t="n">
        <v>5.724700208743804</v>
      </c>
      <c r="AE53" t="n">
        <v>5.054719010364859</v>
      </c>
      <c r="AF53" t="n">
        <v>5.100333088191062</v>
      </c>
      <c r="AG53" t="n">
        <v>5.004455326359452</v>
      </c>
      <c r="AH53" t="n">
        <v>4.909336204075157</v>
      </c>
      <c r="AI53" t="n">
        <v>5.190441014554015</v>
      </c>
      <c r="AJ53" t="n">
        <v>5.098503908100122</v>
      </c>
      <c r="AK53" t="n">
        <v>5.055810496091246</v>
      </c>
      <c r="AL53" t="n">
        <v>5.198076267355663</v>
      </c>
    </row>
    <row r="54">
      <c r="A54" s="2" t="n">
        <v>56</v>
      </c>
      <c r="B54" t="n">
        <v>3.867909259891823</v>
      </c>
      <c r="C54" t="n">
        <v>4.159335703465346</v>
      </c>
      <c r="D54" t="n">
        <v>4.30485584205057</v>
      </c>
      <c r="E54" t="n">
        <v>4.646454564130325</v>
      </c>
      <c r="F54" t="n">
        <v>3.992324823465698</v>
      </c>
      <c r="G54" t="n">
        <v>3.959624257815019</v>
      </c>
      <c r="H54" t="n">
        <v>4.152594746922703</v>
      </c>
      <c r="I54" t="n">
        <v>4.135745761529952</v>
      </c>
      <c r="J54" t="n">
        <v>4.092367646492061</v>
      </c>
      <c r="K54" t="n">
        <v>4.048957484824184</v>
      </c>
      <c r="L54" t="n">
        <v>3.882274194140235</v>
      </c>
      <c r="M54" t="n">
        <v>3.830517780082447</v>
      </c>
      <c r="N54" t="n">
        <v>4.269702616356876</v>
      </c>
      <c r="O54" t="n">
        <v>4.412606673877585</v>
      </c>
      <c r="P54" t="n">
        <v>4.553176824648235</v>
      </c>
      <c r="Q54" t="n">
        <v>4.203735843915433</v>
      </c>
      <c r="R54" t="n">
        <v>4.070888819096223</v>
      </c>
      <c r="S54" t="n">
        <v>3.939814039638604</v>
      </c>
      <c r="T54" t="n">
        <v>4.19012806484685</v>
      </c>
      <c r="U54" t="n">
        <v>4.555808314551916</v>
      </c>
      <c r="V54" t="n">
        <v>3.986539599532712</v>
      </c>
      <c r="W54" t="n">
        <v>4.255459008797652</v>
      </c>
      <c r="X54" t="n">
        <v>4.363600813916171</v>
      </c>
      <c r="Y54" t="n">
        <v>4.014377307283759</v>
      </c>
      <c r="Z54" t="n">
        <v>3.904553777762946</v>
      </c>
      <c r="AA54" t="n">
        <v>4.088926830973524</v>
      </c>
      <c r="AB54" t="n">
        <v>3.818398944616838</v>
      </c>
      <c r="AC54" t="n">
        <v>4.323576171625532</v>
      </c>
      <c r="AD54" t="n">
        <v>4.589729322948922</v>
      </c>
      <c r="AE54" t="n">
        <v>3.951702918012349</v>
      </c>
      <c r="AF54" t="n">
        <v>3.995648647851956</v>
      </c>
      <c r="AG54" t="n">
        <v>3.901190551114349</v>
      </c>
      <c r="AH54" t="n">
        <v>3.81190942647468</v>
      </c>
      <c r="AI54" t="n">
        <v>4.080910539499295</v>
      </c>
      <c r="AJ54" t="n">
        <v>3.991738345636732</v>
      </c>
      <c r="AK54" t="n">
        <v>3.953477305699495</v>
      </c>
      <c r="AL54" t="n">
        <v>4.09225613116657</v>
      </c>
    </row>
    <row r="55">
      <c r="A55" s="2" t="n">
        <v>57</v>
      </c>
      <c r="B55" t="n">
        <v>5.294775654810561</v>
      </c>
      <c r="C55" t="n">
        <v>5.637400136681879</v>
      </c>
      <c r="D55" t="n">
        <v>5.813483903810302</v>
      </c>
      <c r="E55" t="n">
        <v>6.209102809369092</v>
      </c>
      <c r="F55" t="n">
        <v>5.445350679204662</v>
      </c>
      <c r="G55" t="n">
        <v>5.400754224451807</v>
      </c>
      <c r="H55" t="n">
        <v>5.626603050553619</v>
      </c>
      <c r="I55" t="n">
        <v>5.609810784680455</v>
      </c>
      <c r="J55" t="n">
        <v>5.551079909738439</v>
      </c>
      <c r="K55" t="n">
        <v>5.503423774692396</v>
      </c>
      <c r="L55" t="n">
        <v>5.310840525948858</v>
      </c>
      <c r="M55" t="n">
        <v>5.248974650915101</v>
      </c>
      <c r="N55" t="n">
        <v>5.76912668531485</v>
      </c>
      <c r="O55" t="n">
        <v>5.937193622383568</v>
      </c>
      <c r="P55" t="n">
        <v>6.104905978967907</v>
      </c>
      <c r="Q55" t="n">
        <v>5.686403190358831</v>
      </c>
      <c r="R55" t="n">
        <v>5.529883674659303</v>
      </c>
      <c r="S55" t="n">
        <v>5.377739296097894</v>
      </c>
      <c r="T55" t="n">
        <v>5.670501793792878</v>
      </c>
      <c r="U55" t="n">
        <v>6.110246299110713</v>
      </c>
      <c r="V55" t="n">
        <v>5.433221037592918</v>
      </c>
      <c r="W55" t="n">
        <v>5.746410950366289</v>
      </c>
      <c r="X55" t="n">
        <v>5.864328703458836</v>
      </c>
      <c r="Y55" t="n">
        <v>5.466945468004965</v>
      </c>
      <c r="Z55" t="n">
        <v>5.331927642294016</v>
      </c>
      <c r="AA55" t="n">
        <v>5.55315062287448</v>
      </c>
      <c r="AB55" t="n">
        <v>5.234704876602255</v>
      </c>
      <c r="AC55" t="n">
        <v>5.825959419364789</v>
      </c>
      <c r="AD55" t="n">
        <v>6.151638593221081</v>
      </c>
      <c r="AE55" t="n">
        <v>5.390611512044117</v>
      </c>
      <c r="AF55" t="n">
        <v>5.442644278907927</v>
      </c>
      <c r="AG55" t="n">
        <v>5.332681366292502</v>
      </c>
      <c r="AH55" t="n">
        <v>5.225235271985378</v>
      </c>
      <c r="AI55" t="n">
        <v>5.544988149393261</v>
      </c>
      <c r="AJ55" t="n">
        <v>5.439890968595709</v>
      </c>
      <c r="AK55" t="n">
        <v>5.392151216773424</v>
      </c>
      <c r="AL55" t="n">
        <v>5.55468772747183</v>
      </c>
    </row>
    <row r="56">
      <c r="A56" s="2" t="n">
        <v>58</v>
      </c>
      <c r="B56" t="n">
        <v>4.097804179419328</v>
      </c>
      <c r="C56" t="n">
        <v>4.396220912467625</v>
      </c>
      <c r="D56" t="n">
        <v>4.541899576181107</v>
      </c>
      <c r="E56" t="n">
        <v>4.891732888071557</v>
      </c>
      <c r="F56" t="n">
        <v>4.227248954773003</v>
      </c>
      <c r="G56" t="n">
        <v>4.188837360750347</v>
      </c>
      <c r="H56" t="n">
        <v>4.382037340348742</v>
      </c>
      <c r="I56" t="n">
        <v>4.369093394400371</v>
      </c>
      <c r="J56" t="n">
        <v>4.316669229847864</v>
      </c>
      <c r="K56" t="n">
        <v>4.274640350904582</v>
      </c>
      <c r="L56" t="n">
        <v>4.111010171490219</v>
      </c>
      <c r="M56" t="n">
        <v>4.057949657330042</v>
      </c>
      <c r="N56" t="n">
        <v>4.5060502692559</v>
      </c>
      <c r="O56" t="n">
        <v>4.654215468076285</v>
      </c>
      <c r="P56" t="n">
        <v>4.792002555979344</v>
      </c>
      <c r="Q56" t="n">
        <v>4.434906748438162</v>
      </c>
      <c r="R56" t="n">
        <v>4.296492119831543</v>
      </c>
      <c r="S56" t="n">
        <v>4.168598487189984</v>
      </c>
      <c r="T56" t="n">
        <v>4.421743413846209</v>
      </c>
      <c r="U56" t="n">
        <v>4.800477318030994</v>
      </c>
      <c r="V56" t="n">
        <v>4.215735908862167</v>
      </c>
      <c r="W56" t="n">
        <v>4.483496360552226</v>
      </c>
      <c r="X56" t="n">
        <v>4.58381556419143</v>
      </c>
      <c r="Y56" t="n">
        <v>4.246848933223144</v>
      </c>
      <c r="Z56" t="n">
        <v>4.126316075110315</v>
      </c>
      <c r="AA56" t="n">
        <v>4.320788128873703</v>
      </c>
      <c r="AB56" t="n">
        <v>4.044829775532504</v>
      </c>
      <c r="AC56" t="n">
        <v>4.555792834310425</v>
      </c>
      <c r="AD56" t="n">
        <v>4.834064505497882</v>
      </c>
      <c r="AE56" t="n">
        <v>4.179329691804827</v>
      </c>
      <c r="AF56" t="n">
        <v>4.223428132581771</v>
      </c>
      <c r="AG56" t="n">
        <v>4.130240032660224</v>
      </c>
      <c r="AH56" t="n">
        <v>4.035601303134534</v>
      </c>
      <c r="AI56" t="n">
        <v>4.309928444013176</v>
      </c>
      <c r="AJ56" t="n">
        <v>4.221563016731428</v>
      </c>
      <c r="AK56" t="n">
        <v>4.179717723146394</v>
      </c>
      <c r="AL56" t="n">
        <v>4.319424146890262</v>
      </c>
    </row>
    <row r="57">
      <c r="A57" s="2" t="n">
        <v>59</v>
      </c>
      <c r="B57" t="n">
        <v>4.865034327961363</v>
      </c>
      <c r="C57" t="n">
        <v>5.211281033448885</v>
      </c>
      <c r="D57" t="n">
        <v>5.380075546620816</v>
      </c>
      <c r="E57" t="n">
        <v>5.786454620760441</v>
      </c>
      <c r="F57" t="n">
        <v>5.014976999232253</v>
      </c>
      <c r="G57" t="n">
        <v>4.971425897045937</v>
      </c>
      <c r="H57" t="n">
        <v>5.196680594688119</v>
      </c>
      <c r="I57" t="n">
        <v>5.18080928998087</v>
      </c>
      <c r="J57" t="n">
        <v>5.12161258626458</v>
      </c>
      <c r="K57" t="n">
        <v>5.072295091651903</v>
      </c>
      <c r="L57" t="n">
        <v>4.880844993722015</v>
      </c>
      <c r="M57" t="n">
        <v>4.819367878936845</v>
      </c>
      <c r="N57" t="n">
        <v>5.338988554751</v>
      </c>
      <c r="O57" t="n">
        <v>5.51073183358912</v>
      </c>
      <c r="P57" t="n">
        <v>5.671511102399653</v>
      </c>
      <c r="Q57" t="n">
        <v>5.257676692591168</v>
      </c>
      <c r="R57" t="n">
        <v>5.097554518853241</v>
      </c>
      <c r="S57" t="n">
        <v>4.947904582788425</v>
      </c>
      <c r="T57" t="n">
        <v>5.242265113284033</v>
      </c>
      <c r="U57" t="n">
        <v>5.680093695308277</v>
      </c>
      <c r="V57" t="n">
        <v>5.002881233216306</v>
      </c>
      <c r="W57" t="n">
        <v>5.314286808851223</v>
      </c>
      <c r="X57" t="n">
        <v>5.43456715662756</v>
      </c>
      <c r="Y57" t="n">
        <v>5.038332771646473</v>
      </c>
      <c r="Z57" t="n">
        <v>4.899914976512486</v>
      </c>
      <c r="AA57" t="n">
        <v>5.124737755433081</v>
      </c>
      <c r="AB57" t="n">
        <v>4.80428596425043</v>
      </c>
      <c r="AC57" t="n">
        <v>5.398272676702374</v>
      </c>
      <c r="AD57" t="n">
        <v>5.719283872427594</v>
      </c>
      <c r="AE57" t="n">
        <v>4.960801988065452</v>
      </c>
      <c r="AF57" t="n">
        <v>5.011916589148632</v>
      </c>
      <c r="AG57" t="n">
        <v>4.903418237034822</v>
      </c>
      <c r="AH57" t="n">
        <v>4.794421819405164</v>
      </c>
      <c r="AI57" t="n">
        <v>5.112185598790897</v>
      </c>
      <c r="AJ57" t="n">
        <v>5.009072961453478</v>
      </c>
      <c r="AK57" t="n">
        <v>4.961224275964785</v>
      </c>
      <c r="AL57" t="n">
        <v>5.123784520123213</v>
      </c>
    </row>
    <row r="58">
      <c r="A58" s="2" t="n">
        <v>60</v>
      </c>
      <c r="B58" t="n">
        <v>5.403033904267607</v>
      </c>
      <c r="C58" t="n">
        <v>5.705661575474487</v>
      </c>
      <c r="D58" t="n">
        <v>5.898850903523008</v>
      </c>
      <c r="E58" t="n">
        <v>6.223385767011804</v>
      </c>
      <c r="F58" t="n">
        <v>5.542579990520761</v>
      </c>
      <c r="G58" t="n">
        <v>5.501978460586087</v>
      </c>
      <c r="H58" t="n">
        <v>5.715800396399551</v>
      </c>
      <c r="I58" t="n">
        <v>5.693317281219948</v>
      </c>
      <c r="J58" t="n">
        <v>5.647830054669348</v>
      </c>
      <c r="K58" t="n">
        <v>5.607956670573537</v>
      </c>
      <c r="L58" t="n">
        <v>5.420438187953489</v>
      </c>
      <c r="M58" t="n">
        <v>5.361905828558011</v>
      </c>
      <c r="N58" t="n">
        <v>5.845427256361293</v>
      </c>
      <c r="O58" t="n">
        <v>5.985111390531626</v>
      </c>
      <c r="P58" t="n">
        <v>6.170742994174367</v>
      </c>
      <c r="Q58" t="n">
        <v>5.766621902498106</v>
      </c>
      <c r="R58" t="n">
        <v>5.637443751038745</v>
      </c>
      <c r="S58" t="n">
        <v>5.482731448548773</v>
      </c>
      <c r="T58" t="n">
        <v>5.749568600410843</v>
      </c>
      <c r="U58" t="n">
        <v>6.159002713851096</v>
      </c>
      <c r="V58" t="n">
        <v>5.5361279903353</v>
      </c>
      <c r="W58" t="n">
        <v>5.83889963092617</v>
      </c>
      <c r="X58" t="n">
        <v>5.945868319989837</v>
      </c>
      <c r="Y58" t="n">
        <v>5.558920559225728</v>
      </c>
      <c r="Z58" t="n">
        <v>5.454056035003712</v>
      </c>
      <c r="AA58" t="n">
        <v>5.639652748998999</v>
      </c>
      <c r="AB58" t="n">
        <v>5.352425737802537</v>
      </c>
      <c r="AC58" t="n">
        <v>5.893146458445852</v>
      </c>
      <c r="AD58" t="n">
        <v>6.206271172371313</v>
      </c>
      <c r="AE58" t="n">
        <v>5.495580791201026</v>
      </c>
      <c r="AF58" t="n">
        <v>5.548102673678411</v>
      </c>
      <c r="AG58" t="n">
        <v>5.437730457287774</v>
      </c>
      <c r="AH58" t="n">
        <v>5.347059341990629</v>
      </c>
      <c r="AI58" t="n">
        <v>5.650793237845936</v>
      </c>
      <c r="AJ58" t="n">
        <v>5.544192617331927</v>
      </c>
      <c r="AK58" t="n">
        <v>5.502679239995198</v>
      </c>
      <c r="AL58" t="n">
        <v>5.654518732623973</v>
      </c>
    </row>
    <row r="59">
      <c r="A59" s="2" t="n">
        <v>61</v>
      </c>
      <c r="B59" t="n">
        <v>4.332172401348794</v>
      </c>
      <c r="C59" t="n">
        <v>4.622646017591537</v>
      </c>
      <c r="D59" t="n">
        <v>4.783095606900279</v>
      </c>
      <c r="E59" t="n">
        <v>5.111992588737992</v>
      </c>
      <c r="F59" t="n">
        <v>4.460956079618009</v>
      </c>
      <c r="G59" t="n">
        <v>4.424931170035408</v>
      </c>
      <c r="H59" t="n">
        <v>4.621870487929862</v>
      </c>
      <c r="I59" t="n">
        <v>4.603896805866454</v>
      </c>
      <c r="J59" t="n">
        <v>4.559121811889439</v>
      </c>
      <c r="K59" t="n">
        <v>4.518301165127792</v>
      </c>
      <c r="L59" t="n">
        <v>4.347635611681977</v>
      </c>
      <c r="M59" t="n">
        <v>4.294205235920043</v>
      </c>
      <c r="N59" t="n">
        <v>4.741956290177533</v>
      </c>
      <c r="O59" t="n">
        <v>4.881351347342083</v>
      </c>
      <c r="P59" t="n">
        <v>5.035798021463723</v>
      </c>
      <c r="Q59" t="n">
        <v>4.671880306948421</v>
      </c>
      <c r="R59" t="n">
        <v>4.542551912224591</v>
      </c>
      <c r="S59" t="n">
        <v>4.405724452487138</v>
      </c>
      <c r="T59" t="n">
        <v>4.657310985844351</v>
      </c>
      <c r="U59" t="n">
        <v>5.033629514754616</v>
      </c>
      <c r="V59" t="n">
        <v>4.454170134887282</v>
      </c>
      <c r="W59" t="n">
        <v>4.729555750837203</v>
      </c>
      <c r="X59" t="n">
        <v>4.834573934953962</v>
      </c>
      <c r="Y59" t="n">
        <v>4.479865740964112</v>
      </c>
      <c r="Z59" t="n">
        <v>4.372556958900125</v>
      </c>
      <c r="AA59" t="n">
        <v>4.555130945594464</v>
      </c>
      <c r="AB59" t="n">
        <v>4.283244167550269</v>
      </c>
      <c r="AC59" t="n">
        <v>4.791725885633824</v>
      </c>
      <c r="AD59" t="n">
        <v>5.071958098757273</v>
      </c>
      <c r="AE59" t="n">
        <v>4.417610310794645</v>
      </c>
      <c r="AF59" t="n">
        <v>4.463827953668114</v>
      </c>
      <c r="AG59" t="n">
        <v>4.365662551166334</v>
      </c>
      <c r="AH59" t="n">
        <v>4.277098378188239</v>
      </c>
      <c r="AI59" t="n">
        <v>4.554028398657781</v>
      </c>
      <c r="AJ59" t="n">
        <v>4.460171301784961</v>
      </c>
      <c r="AK59" t="n">
        <v>4.420994528559929</v>
      </c>
      <c r="AL59" t="n">
        <v>4.56187828761455</v>
      </c>
    </row>
    <row r="60">
      <c r="A60" s="2" t="n">
        <v>62</v>
      </c>
      <c r="B60" t="n">
        <v>4.744418046999918</v>
      </c>
      <c r="C60" t="n">
        <v>5.136522141264725</v>
      </c>
      <c r="D60" t="n">
        <v>5.308115066096218</v>
      </c>
      <c r="E60" t="n">
        <v>5.78445544324003</v>
      </c>
      <c r="F60" t="n">
        <v>4.915091875889209</v>
      </c>
      <c r="G60" t="n">
        <v>4.874373390473985</v>
      </c>
      <c r="H60" t="n">
        <v>5.126182910756046</v>
      </c>
      <c r="I60" t="n">
        <v>5.106428472046206</v>
      </c>
      <c r="J60" t="n">
        <v>5.047800360951745</v>
      </c>
      <c r="K60" t="n">
        <v>4.986840404058067</v>
      </c>
      <c r="L60" t="n">
        <v>4.771060880420989</v>
      </c>
      <c r="M60" t="n">
        <v>4.70394603235086</v>
      </c>
      <c r="N60" t="n">
        <v>5.28036546114374</v>
      </c>
      <c r="O60" t="n">
        <v>5.477085736798132</v>
      </c>
      <c r="P60" t="n">
        <v>5.644803585804558</v>
      </c>
      <c r="Q60" t="n">
        <v>5.196358396207989</v>
      </c>
      <c r="R60" t="n">
        <v>5.012885734124158</v>
      </c>
      <c r="S60" t="n">
        <v>4.846946557708011</v>
      </c>
      <c r="T60" t="n">
        <v>5.179621423537438</v>
      </c>
      <c r="U60" t="n">
        <v>5.65653952737154</v>
      </c>
      <c r="V60" t="n">
        <v>4.906977807009326</v>
      </c>
      <c r="W60" t="n">
        <v>5.256388468675635</v>
      </c>
      <c r="X60" t="n">
        <v>5.402038349961412</v>
      </c>
      <c r="Y60" t="n">
        <v>4.947952771605459</v>
      </c>
      <c r="Z60" t="n">
        <v>4.79505318200691</v>
      </c>
      <c r="AA60" t="n">
        <v>5.046101838084227</v>
      </c>
      <c r="AB60" t="n">
        <v>4.685854894545071</v>
      </c>
      <c r="AC60" t="n">
        <v>5.356317443161071</v>
      </c>
      <c r="AD60" t="n">
        <v>5.695651790513739</v>
      </c>
      <c r="AE60" t="n">
        <v>4.862394243634133</v>
      </c>
      <c r="AF60" t="n">
        <v>4.917948961797696</v>
      </c>
      <c r="AG60" t="n">
        <v>4.797436970345541</v>
      </c>
      <c r="AH60" t="n">
        <v>4.67584088799618</v>
      </c>
      <c r="AI60" t="n">
        <v>5.025318381696768</v>
      </c>
      <c r="AJ60" t="n">
        <v>4.913069159910565</v>
      </c>
      <c r="AK60" t="n">
        <v>4.862227582751841</v>
      </c>
      <c r="AL60" t="n">
        <v>5.044589096233909</v>
      </c>
    </row>
    <row r="61">
      <c r="A61" s="2" t="n">
        <v>63</v>
      </c>
      <c r="B61" t="n">
        <v>4.262701227415332</v>
      </c>
      <c r="C61" t="n">
        <v>4.578339932457157</v>
      </c>
      <c r="D61" t="n">
        <v>4.714689114291908</v>
      </c>
      <c r="E61" t="n">
        <v>5.095499534719044</v>
      </c>
      <c r="F61" t="n">
        <v>4.396464698372345</v>
      </c>
      <c r="G61" t="n">
        <v>4.354301891140405</v>
      </c>
      <c r="H61" t="n">
        <v>4.551292695017811</v>
      </c>
      <c r="I61" t="n">
        <v>4.542315212451562</v>
      </c>
      <c r="J61" t="n">
        <v>4.481077100531065</v>
      </c>
      <c r="K61" t="n">
        <v>4.436399730691416</v>
      </c>
      <c r="L61" t="n">
        <v>4.272984566026871</v>
      </c>
      <c r="M61" t="n">
        <v>4.218419522434973</v>
      </c>
      <c r="N61" t="n">
        <v>4.681876939044029</v>
      </c>
      <c r="O61" t="n">
        <v>4.843197491760879</v>
      </c>
      <c r="P61" t="n">
        <v>4.970981806324356</v>
      </c>
      <c r="Q61" t="n">
        <v>4.607838199828609</v>
      </c>
      <c r="R61" t="n">
        <v>4.456618830821833</v>
      </c>
      <c r="S61" t="n">
        <v>4.33202780763664</v>
      </c>
      <c r="T61" t="n">
        <v>4.595439004561682</v>
      </c>
      <c r="U61" t="n">
        <v>4.988902768868844</v>
      </c>
      <c r="V61" t="n">
        <v>4.379930213870272</v>
      </c>
      <c r="W61" t="n">
        <v>4.649226467616105</v>
      </c>
      <c r="X61" t="n">
        <v>4.751423370864799</v>
      </c>
      <c r="Y61" t="n">
        <v>4.416681796033985</v>
      </c>
      <c r="Z61" t="n">
        <v>4.279904635995416</v>
      </c>
      <c r="AA61" t="n">
        <v>4.492233046769562</v>
      </c>
      <c r="AB61" t="n">
        <v>4.202887465238395</v>
      </c>
      <c r="AC61" t="n">
        <v>4.733767697793263</v>
      </c>
      <c r="AD61" t="n">
        <v>5.019578470459853</v>
      </c>
      <c r="AE61" t="n">
        <v>4.342320334870996</v>
      </c>
      <c r="AF61" t="n">
        <v>4.385796991457029</v>
      </c>
      <c r="AG61" t="n">
        <v>4.294185362994694</v>
      </c>
      <c r="AH61" t="n">
        <v>4.191090090380359</v>
      </c>
      <c r="AI61" t="n">
        <v>4.471844559822099</v>
      </c>
      <c r="AJ61" t="n">
        <v>4.385108942678929</v>
      </c>
      <c r="AK61" t="n">
        <v>4.339626642456443</v>
      </c>
      <c r="AL61" t="n">
        <v>4.483202006046048</v>
      </c>
    </row>
    <row r="62">
      <c r="A62" s="2" t="n">
        <v>64</v>
      </c>
      <c r="B62" t="n">
        <v>4.631335499214735</v>
      </c>
      <c r="C62" t="n">
        <v>4.947308418941343</v>
      </c>
      <c r="D62" t="n">
        <v>5.117921442803066</v>
      </c>
      <c r="E62" t="n">
        <v>5.479121351146305</v>
      </c>
      <c r="F62" t="n">
        <v>4.770565211553291</v>
      </c>
      <c r="G62" t="n">
        <v>4.733667775182421</v>
      </c>
      <c r="H62" t="n">
        <v>4.947046963922535</v>
      </c>
      <c r="I62" t="n">
        <v>4.927075450190144</v>
      </c>
      <c r="J62" t="n">
        <v>4.880618868870922</v>
      </c>
      <c r="K62" t="n">
        <v>4.835027724864011</v>
      </c>
      <c r="L62" t="n">
        <v>4.649730853524628</v>
      </c>
      <c r="M62" t="n">
        <v>4.592302709032447</v>
      </c>
      <c r="N62" t="n">
        <v>5.076008982358946</v>
      </c>
      <c r="O62" t="n">
        <v>5.228026475072013</v>
      </c>
      <c r="P62" t="n">
        <v>5.392482999614168</v>
      </c>
      <c r="Q62" t="n">
        <v>5.001897486610351</v>
      </c>
      <c r="R62" t="n">
        <v>4.860882884326756</v>
      </c>
      <c r="S62" t="n">
        <v>4.712950956328807</v>
      </c>
      <c r="T62" t="n">
        <v>4.986245348241736</v>
      </c>
      <c r="U62" t="n">
        <v>5.390567543918502</v>
      </c>
      <c r="V62" t="n">
        <v>4.76508867041726</v>
      </c>
      <c r="W62" t="n">
        <v>5.063667012302743</v>
      </c>
      <c r="X62" t="n">
        <v>5.180263897656356</v>
      </c>
      <c r="Y62" t="n">
        <v>4.793176693524264</v>
      </c>
      <c r="Z62" t="n">
        <v>4.677590547639475</v>
      </c>
      <c r="AA62" t="n">
        <v>4.875078731824418</v>
      </c>
      <c r="AB62" t="n">
        <v>4.580232984328189</v>
      </c>
      <c r="AC62" t="n">
        <v>5.13239418831339</v>
      </c>
      <c r="AD62" t="n">
        <v>5.430978224755243</v>
      </c>
      <c r="AE62" t="n">
        <v>4.726117230533164</v>
      </c>
      <c r="AF62" t="n">
        <v>4.775776807619896</v>
      </c>
      <c r="AG62" t="n">
        <v>4.669641261349311</v>
      </c>
      <c r="AH62" t="n">
        <v>4.573871248333326</v>
      </c>
      <c r="AI62" t="n">
        <v>4.872325364020676</v>
      </c>
      <c r="AJ62" t="n">
        <v>4.771376369349238</v>
      </c>
      <c r="AK62" t="n">
        <v>4.729651092640098</v>
      </c>
      <c r="AL62" t="n">
        <v>4.88237464346823</v>
      </c>
    </row>
    <row r="63">
      <c r="A63" s="2" t="n">
        <v>65</v>
      </c>
      <c r="B63" t="n">
        <v>4.710568120934068</v>
      </c>
      <c r="C63" t="n">
        <v>5.025840674162284</v>
      </c>
      <c r="D63" t="n">
        <v>5.197216343462244</v>
      </c>
      <c r="E63" t="n">
        <v>5.556684059852293</v>
      </c>
      <c r="F63" t="n">
        <v>4.848923662657914</v>
      </c>
      <c r="G63" t="n">
        <v>4.811231883747086</v>
      </c>
      <c r="H63" t="n">
        <v>5.023997093378916</v>
      </c>
      <c r="I63" t="n">
        <v>5.004306675542873</v>
      </c>
      <c r="J63" t="n">
        <v>4.956953738294834</v>
      </c>
      <c r="K63" t="n">
        <v>4.911812596012026</v>
      </c>
      <c r="L63" t="n">
        <v>4.727224893639322</v>
      </c>
      <c r="M63" t="n">
        <v>4.669673199518648</v>
      </c>
      <c r="N63" t="n">
        <v>5.153697057537717</v>
      </c>
      <c r="O63" t="n">
        <v>5.305395165649631</v>
      </c>
      <c r="P63" t="n">
        <v>5.470157039244461</v>
      </c>
      <c r="Q63" t="n">
        <v>5.078676386881205</v>
      </c>
      <c r="R63" t="n">
        <v>4.937771715289361</v>
      </c>
      <c r="S63" t="n">
        <v>4.790225713741</v>
      </c>
      <c r="T63" t="n">
        <v>5.063040448738431</v>
      </c>
      <c r="U63" t="n">
        <v>5.468600131533819</v>
      </c>
      <c r="V63" t="n">
        <v>4.842255111466898</v>
      </c>
      <c r="W63" t="n">
        <v>5.140766957997745</v>
      </c>
      <c r="X63" t="n">
        <v>5.25483622200588</v>
      </c>
      <c r="Y63" t="n">
        <v>4.870535443925339</v>
      </c>
      <c r="Z63" t="n">
        <v>4.754524449665061</v>
      </c>
      <c r="AA63" t="n">
        <v>4.952088993280118</v>
      </c>
      <c r="AB63" t="n">
        <v>4.657545138669879</v>
      </c>
      <c r="AC63" t="n">
        <v>5.208957487803729</v>
      </c>
      <c r="AD63" t="n">
        <v>5.509198659316873</v>
      </c>
      <c r="AE63" t="n">
        <v>4.803154893403869</v>
      </c>
      <c r="AF63" t="n">
        <v>4.852970094767324</v>
      </c>
      <c r="AG63" t="n">
        <v>4.746838220085761</v>
      </c>
      <c r="AH63" t="n">
        <v>4.650736409191699</v>
      </c>
      <c r="AI63" t="n">
        <v>4.94986263006144</v>
      </c>
      <c r="AJ63" t="n">
        <v>4.84899776467386</v>
      </c>
      <c r="AK63" t="n">
        <v>4.806873200372563</v>
      </c>
      <c r="AL63" t="n">
        <v>4.959394008852103</v>
      </c>
    </row>
    <row r="64">
      <c r="A64" s="2" t="n">
        <v>73</v>
      </c>
      <c r="B64" t="n">
        <v>4.651725264014026</v>
      </c>
      <c r="C64" t="n">
        <v>4.852623371801601</v>
      </c>
      <c r="D64" t="n">
        <v>4.986080222057232</v>
      </c>
      <c r="E64" t="n">
        <v>5.195442454611781</v>
      </c>
      <c r="F64" t="n">
        <v>4.749012364011359</v>
      </c>
      <c r="G64" t="n">
        <v>4.716774002954348</v>
      </c>
      <c r="H64" t="n">
        <v>4.857853338527161</v>
      </c>
      <c r="I64" t="n">
        <v>4.845666734067152</v>
      </c>
      <c r="J64" t="n">
        <v>4.808823845045699</v>
      </c>
      <c r="K64" t="n">
        <v>4.78558803360992</v>
      </c>
      <c r="L64" t="n">
        <v>4.664292127684981</v>
      </c>
      <c r="M64" t="n">
        <v>4.624611870079458</v>
      </c>
      <c r="N64" t="n">
        <v>4.948953685554025</v>
      </c>
      <c r="O64" t="n">
        <v>5.041392091574696</v>
      </c>
      <c r="P64" t="n">
        <v>5.167236492518704</v>
      </c>
      <c r="Q64" t="n">
        <v>4.891945811529264</v>
      </c>
      <c r="R64" t="n">
        <v>4.806254289569586</v>
      </c>
      <c r="S64" t="n">
        <v>4.705208355670068</v>
      </c>
      <c r="T64" t="n">
        <v>4.880735802937132</v>
      </c>
      <c r="U64" t="n">
        <v>5.161391861896067</v>
      </c>
      <c r="V64" t="n">
        <v>4.741136687533346</v>
      </c>
      <c r="W64" t="n">
        <v>4.939705301989172</v>
      </c>
      <c r="X64" t="n">
        <v>5.001731233422731</v>
      </c>
      <c r="Y64" t="n">
        <v>4.757073855112902</v>
      </c>
      <c r="Z64" t="n">
        <v>4.682567815077219</v>
      </c>
      <c r="AA64" t="n">
        <v>4.809277963821041</v>
      </c>
      <c r="AB64" t="n">
        <v>4.618596068618658</v>
      </c>
      <c r="AC64" t="n">
        <v>4.974789775624981</v>
      </c>
      <c r="AD64" t="n">
        <v>5.194288886933924</v>
      </c>
      <c r="AE64" t="n">
        <v>4.712784634996718</v>
      </c>
      <c r="AF64" t="n">
        <v>4.748035981945738</v>
      </c>
      <c r="AG64" t="n">
        <v>4.675658130871811</v>
      </c>
      <c r="AH64" t="n">
        <v>4.613303338134437</v>
      </c>
      <c r="AI64" t="n">
        <v>4.81829057843329</v>
      </c>
      <c r="AJ64" t="n">
        <v>4.747221915052608</v>
      </c>
      <c r="AK64" t="n">
        <v>4.717196926415983</v>
      </c>
      <c r="AL64" t="n">
        <v>4.817374929531554</v>
      </c>
    </row>
    <row r="65">
      <c r="A65" s="2" t="n">
        <v>74</v>
      </c>
      <c r="B65" t="n">
        <v>4.636721288648628</v>
      </c>
      <c r="C65" t="n">
        <v>4.811162057228278</v>
      </c>
      <c r="D65" t="n">
        <v>4.94764133087144</v>
      </c>
      <c r="E65" t="n">
        <v>5.116128556507443</v>
      </c>
      <c r="F65" t="n">
        <v>4.723663804317382</v>
      </c>
      <c r="G65" t="n">
        <v>4.694805939089782</v>
      </c>
      <c r="H65" t="n">
        <v>4.825447681083764</v>
      </c>
      <c r="I65" t="n">
        <v>4.81039305971751</v>
      </c>
      <c r="J65" t="n">
        <v>4.78184284578181</v>
      </c>
      <c r="K65" t="n">
        <v>4.762654033452937</v>
      </c>
      <c r="L65" t="n">
        <v>4.647242855134265</v>
      </c>
      <c r="M65" t="n">
        <v>4.610517623222109</v>
      </c>
      <c r="N65" t="n">
        <v>4.90606790497904</v>
      </c>
      <c r="O65" t="n">
        <v>4.981751069103839</v>
      </c>
      <c r="P65" t="n">
        <v>5.111855279007077</v>
      </c>
      <c r="Q65" t="n">
        <v>4.853323774639833</v>
      </c>
      <c r="R65" t="n">
        <v>4.783675628077459</v>
      </c>
      <c r="S65" t="n">
        <v>4.684411023173369</v>
      </c>
      <c r="T65" t="n">
        <v>4.841849659815889</v>
      </c>
      <c r="U65" t="n">
        <v>5.097574209583262</v>
      </c>
      <c r="V65" t="n">
        <v>4.718106341245767</v>
      </c>
      <c r="W65" t="n">
        <v>4.905384961169924</v>
      </c>
      <c r="X65" t="n">
        <v>4.961387048433999</v>
      </c>
      <c r="Y65" t="n">
        <v>4.728075304611049</v>
      </c>
      <c r="Z65" t="n">
        <v>4.671186576357129</v>
      </c>
      <c r="AA65" t="n">
        <v>4.776103591630862</v>
      </c>
      <c r="AB65" t="n">
        <v>4.606758576311493</v>
      </c>
      <c r="AC65" t="n">
        <v>4.927220052756679</v>
      </c>
      <c r="AD65" t="n">
        <v>5.132055790662643</v>
      </c>
      <c r="AE65" t="n">
        <v>4.691821154947838</v>
      </c>
      <c r="AF65" t="n">
        <v>4.726072885795253</v>
      </c>
      <c r="AG65" t="n">
        <v>4.655801541822334</v>
      </c>
      <c r="AH65" t="n">
        <v>4.603864967308098</v>
      </c>
      <c r="AI65" t="n">
        <v>4.793985744396198</v>
      </c>
      <c r="AJ65" t="n">
        <v>4.724503709887998</v>
      </c>
      <c r="AK65" t="n">
        <v>4.698791921465461</v>
      </c>
      <c r="AL65" t="n">
        <v>4.790615483465502</v>
      </c>
    </row>
    <row r="66">
      <c r="A66" s="2" t="n">
        <v>75</v>
      </c>
      <c r="B66" t="n">
        <v>4.406404958964637</v>
      </c>
      <c r="C66" t="n">
        <v>4.573879700213284</v>
      </c>
      <c r="D66" t="n">
        <v>4.707420004846908</v>
      </c>
      <c r="E66" t="n">
        <v>4.868195480173798</v>
      </c>
      <c r="F66" t="n">
        <v>4.490211781598198</v>
      </c>
      <c r="G66" t="n">
        <v>4.46420003751233</v>
      </c>
      <c r="H66" t="n">
        <v>4.591617036070701</v>
      </c>
      <c r="I66" t="n">
        <v>4.575544106548472</v>
      </c>
      <c r="J66" t="n">
        <v>4.551079546520381</v>
      </c>
      <c r="K66" t="n">
        <v>4.532022429956962</v>
      </c>
      <c r="L66" t="n">
        <v>4.418348682211791</v>
      </c>
      <c r="M66" t="n">
        <v>4.383031958538587</v>
      </c>
      <c r="N66" t="n">
        <v>4.667797886876987</v>
      </c>
      <c r="O66" t="n">
        <v>4.739442119809153</v>
      </c>
      <c r="P66" t="n">
        <v>4.867698853260287</v>
      </c>
      <c r="Q66" t="n">
        <v>4.618291708077392</v>
      </c>
      <c r="R66" t="n">
        <v>4.552679508379286</v>
      </c>
      <c r="S66" t="n">
        <v>4.454615611100607</v>
      </c>
      <c r="T66" t="n">
        <v>4.606919006865676</v>
      </c>
      <c r="U66" t="n">
        <v>4.851406919981343</v>
      </c>
      <c r="V66" t="n">
        <v>4.48736704404839</v>
      </c>
      <c r="W66" t="n">
        <v>4.670282024704289</v>
      </c>
      <c r="X66" t="n">
        <v>4.727860209775474</v>
      </c>
      <c r="Y66" t="n">
        <v>4.495747453592552</v>
      </c>
      <c r="Z66" t="n">
        <v>4.444399668459096</v>
      </c>
      <c r="AA66" t="n">
        <v>4.542784913791492</v>
      </c>
      <c r="AB66" t="n">
        <v>4.379844487472466</v>
      </c>
      <c r="AC66" t="n">
        <v>4.689812837827434</v>
      </c>
      <c r="AD66" t="n">
        <v>4.885252085886061</v>
      </c>
      <c r="AE66" t="n">
        <v>4.462266641958307</v>
      </c>
      <c r="AF66" t="n">
        <v>4.495622307231796</v>
      </c>
      <c r="AG66" t="n">
        <v>4.426617203070633</v>
      </c>
      <c r="AH66" t="n">
        <v>4.378104141309292</v>
      </c>
      <c r="AI66" t="n">
        <v>4.561435545467869</v>
      </c>
      <c r="AJ66" t="n">
        <v>4.493291070405694</v>
      </c>
      <c r="AK66" t="n">
        <v>4.469569178894768</v>
      </c>
      <c r="AL66" t="n">
        <v>4.55870411795163</v>
      </c>
    </row>
    <row r="67">
      <c r="A67" s="2" t="n">
        <v>76</v>
      </c>
      <c r="B67" t="n">
        <v>4.660268514593262</v>
      </c>
      <c r="C67" t="n">
        <v>4.825889138118733</v>
      </c>
      <c r="D67" t="n">
        <v>4.968021946797028</v>
      </c>
      <c r="E67" t="n">
        <v>5.120178713363571</v>
      </c>
      <c r="F67" t="n">
        <v>4.743642403804373</v>
      </c>
      <c r="G67" t="n">
        <v>4.717212910763394</v>
      </c>
      <c r="H67" t="n">
        <v>4.847132877238621</v>
      </c>
      <c r="I67" t="n">
        <v>4.829152443628654</v>
      </c>
      <c r="J67" t="n">
        <v>4.806337596473734</v>
      </c>
      <c r="K67" t="n">
        <v>4.78810222029094</v>
      </c>
      <c r="L67" t="n">
        <v>4.670903515680486</v>
      </c>
      <c r="M67" t="n">
        <v>4.634809917366972</v>
      </c>
      <c r="N67" t="n">
        <v>4.923631471989015</v>
      </c>
      <c r="O67" t="n">
        <v>4.992265921298371</v>
      </c>
      <c r="P67" t="n">
        <v>5.12946414126206</v>
      </c>
      <c r="Q67" t="n">
        <v>4.872792412924075</v>
      </c>
      <c r="R67" t="n">
        <v>4.810170707764205</v>
      </c>
      <c r="S67" t="n">
        <v>4.707616489929438</v>
      </c>
      <c r="T67" t="n">
        <v>4.860726770089295</v>
      </c>
      <c r="U67" t="n">
        <v>5.109056192844909</v>
      </c>
      <c r="V67" t="n">
        <v>4.741246795874035</v>
      </c>
      <c r="W67" t="n">
        <v>4.929558891564308</v>
      </c>
      <c r="X67" t="n">
        <v>4.986832004186772</v>
      </c>
      <c r="Y67" t="n">
        <v>4.747754840410454</v>
      </c>
      <c r="Z67" t="n">
        <v>4.700539938310132</v>
      </c>
      <c r="AA67" t="n">
        <v>4.795544465267889</v>
      </c>
      <c r="AB67" t="n">
        <v>4.632444631514757</v>
      </c>
      <c r="AC67" t="n">
        <v>4.944607035764602</v>
      </c>
      <c r="AD67" t="n">
        <v>5.145573635305299</v>
      </c>
      <c r="AE67" t="n">
        <v>4.71558204334233</v>
      </c>
      <c r="AF67" t="n">
        <v>4.750429054836474</v>
      </c>
      <c r="AG67" t="n">
        <v>4.678505795200729</v>
      </c>
      <c r="AH67" t="n">
        <v>4.631416393557885</v>
      </c>
      <c r="AI67" t="n">
        <v>4.819065530995239</v>
      </c>
      <c r="AJ67" t="n">
        <v>4.74784875234872</v>
      </c>
      <c r="AK67" t="n">
        <v>4.724404099385227</v>
      </c>
      <c r="AL67" t="n">
        <v>4.814964959506581</v>
      </c>
    </row>
    <row r="68">
      <c r="A68" s="2" t="n">
        <v>77</v>
      </c>
      <c r="B68" t="n">
        <v>4.520938393455284</v>
      </c>
      <c r="C68" t="n">
        <v>4.762106611276538</v>
      </c>
      <c r="D68" t="n">
        <v>4.895025449065665</v>
      </c>
      <c r="E68" t="n">
        <v>5.167514828736375</v>
      </c>
      <c r="F68" t="n">
        <v>4.629050099890489</v>
      </c>
      <c r="G68" t="n">
        <v>4.596888653037051</v>
      </c>
      <c r="H68" t="n">
        <v>4.75886308848371</v>
      </c>
      <c r="I68" t="n">
        <v>4.74562667664493</v>
      </c>
      <c r="J68" t="n">
        <v>4.70501191360815</v>
      </c>
      <c r="K68" t="n">
        <v>4.672270388054912</v>
      </c>
      <c r="L68" t="n">
        <v>4.533312221032025</v>
      </c>
      <c r="M68" t="n">
        <v>4.488858094110206</v>
      </c>
      <c r="N68" t="n">
        <v>4.860650283527846</v>
      </c>
      <c r="O68" t="n">
        <v>4.976994426665994</v>
      </c>
      <c r="P68" t="n">
        <v>5.103403038472084</v>
      </c>
      <c r="Q68" t="n">
        <v>4.800568593627959</v>
      </c>
      <c r="R68" t="n">
        <v>4.692386387719468</v>
      </c>
      <c r="S68" t="n">
        <v>4.581041168440889</v>
      </c>
      <c r="T68" t="n">
        <v>4.78870828326323</v>
      </c>
      <c r="U68" t="n">
        <v>5.103825043165849</v>
      </c>
      <c r="V68" t="n">
        <v>4.621056805060838</v>
      </c>
      <c r="W68" t="n">
        <v>4.847073785627919</v>
      </c>
      <c r="X68" t="n">
        <v>4.929356093388112</v>
      </c>
      <c r="Y68" t="n">
        <v>4.64336025803626</v>
      </c>
      <c r="Z68" t="n">
        <v>4.550980718206509</v>
      </c>
      <c r="AA68" t="n">
        <v>4.704824252198298</v>
      </c>
      <c r="AB68" t="n">
        <v>4.479455193616587</v>
      </c>
      <c r="AC68" t="n">
        <v>4.899386288629771</v>
      </c>
      <c r="AD68" t="n">
        <v>5.135370976470486</v>
      </c>
      <c r="AE68" t="n">
        <v>4.590269913751776</v>
      </c>
      <c r="AF68" t="n">
        <v>4.628336281826706</v>
      </c>
      <c r="AG68" t="n">
        <v>4.548182133958088</v>
      </c>
      <c r="AH68" t="n">
        <v>4.473142289097018</v>
      </c>
      <c r="AI68" t="n">
        <v>4.703360785953288</v>
      </c>
      <c r="AJ68" t="n">
        <v>4.626371000642038</v>
      </c>
      <c r="AK68" t="n">
        <v>4.592633831568867</v>
      </c>
      <c r="AL68" t="n">
        <v>4.70812221822061</v>
      </c>
    </row>
    <row r="69">
      <c r="A69" s="2" t="n">
        <v>78</v>
      </c>
      <c r="B69" t="n">
        <v>3.652324941228788</v>
      </c>
      <c r="C69" t="n">
        <v>3.841215554057754</v>
      </c>
      <c r="D69" t="n">
        <v>3.963742713064384</v>
      </c>
      <c r="E69" t="n">
        <v>4.166176414627521</v>
      </c>
      <c r="F69" t="n">
        <v>3.741064377269408</v>
      </c>
      <c r="G69" t="n">
        <v>3.714206547791342</v>
      </c>
      <c r="H69" t="n">
        <v>3.84821579000875</v>
      </c>
      <c r="I69" t="n">
        <v>3.835553130917714</v>
      </c>
      <c r="J69" t="n">
        <v>3.804170353518833</v>
      </c>
      <c r="K69" t="n">
        <v>3.779099879615578</v>
      </c>
      <c r="L69" t="n">
        <v>3.662735427264402</v>
      </c>
      <c r="M69" t="n">
        <v>3.625807769566859</v>
      </c>
      <c r="N69" t="n">
        <v>3.931266743243571</v>
      </c>
      <c r="O69" t="n">
        <v>4.021678205209644</v>
      </c>
      <c r="P69" t="n">
        <v>4.13488487297454</v>
      </c>
      <c r="Q69" t="n">
        <v>3.880905195937555</v>
      </c>
      <c r="R69" t="n">
        <v>3.797106759675384</v>
      </c>
      <c r="S69" t="n">
        <v>3.701832709375358</v>
      </c>
      <c r="T69" t="n">
        <v>3.870492712988894</v>
      </c>
      <c r="U69" t="n">
        <v>4.130289264729269</v>
      </c>
      <c r="V69" t="n">
        <v>3.735333577611623</v>
      </c>
      <c r="W69" t="n">
        <v>3.923961926404531</v>
      </c>
      <c r="X69" t="n">
        <v>3.990065054975116</v>
      </c>
      <c r="Y69" t="n">
        <v>3.751096004902363</v>
      </c>
      <c r="Z69" t="n">
        <v>3.680958152911028</v>
      </c>
      <c r="AA69" t="n">
        <v>3.801624746284233</v>
      </c>
      <c r="AB69" t="n">
        <v>3.619263766170009</v>
      </c>
      <c r="AC69" t="n">
        <v>3.960885638509171</v>
      </c>
      <c r="AD69" t="n">
        <v>4.159118028614417</v>
      </c>
      <c r="AE69" t="n">
        <v>3.709605639432525</v>
      </c>
      <c r="AF69" t="n">
        <v>3.742164244842679</v>
      </c>
      <c r="AG69" t="n">
        <v>3.673990330675893</v>
      </c>
      <c r="AH69" t="n">
        <v>3.615038983216913</v>
      </c>
      <c r="AI69" t="n">
        <v>3.806229696399171</v>
      </c>
      <c r="AJ69" t="n">
        <v>3.740254713500645</v>
      </c>
      <c r="AK69" t="n">
        <v>3.713171228909787</v>
      </c>
      <c r="AL69" t="n">
        <v>3.808663895592542</v>
      </c>
    </row>
    <row r="70">
      <c r="A70" s="2" t="n">
        <v>79</v>
      </c>
      <c r="B70" t="n">
        <v>4.19177146866677</v>
      </c>
      <c r="C70" t="n">
        <v>4.373289750211821</v>
      </c>
      <c r="D70" t="n">
        <v>4.501651268701098</v>
      </c>
      <c r="E70" t="n">
        <v>4.687761902225032</v>
      </c>
      <c r="F70" t="n">
        <v>4.278927821143513</v>
      </c>
      <c r="G70" t="n">
        <v>4.250604330163078</v>
      </c>
      <c r="H70" t="n">
        <v>4.382238189541757</v>
      </c>
      <c r="I70" t="n">
        <v>4.368595495834422</v>
      </c>
      <c r="J70" t="n">
        <v>4.338244170707268</v>
      </c>
      <c r="K70" t="n">
        <v>4.316700222388558</v>
      </c>
      <c r="L70" t="n">
        <v>4.201576055312072</v>
      </c>
      <c r="M70" t="n">
        <v>4.164825842628503</v>
      </c>
      <c r="N70" t="n">
        <v>4.464086396780116</v>
      </c>
      <c r="O70" t="n">
        <v>4.546206023533012</v>
      </c>
      <c r="P70" t="n">
        <v>4.66832288523391</v>
      </c>
      <c r="Q70" t="n">
        <v>4.412230933072492</v>
      </c>
      <c r="R70" t="n">
        <v>4.336375147012915</v>
      </c>
      <c r="S70" t="n">
        <v>4.239469428163413</v>
      </c>
      <c r="T70" t="n">
        <v>4.40130430691343</v>
      </c>
      <c r="U70" t="n">
        <v>4.658706668707753</v>
      </c>
      <c r="V70" t="n">
        <v>4.273004131583586</v>
      </c>
      <c r="W70" t="n">
        <v>4.459946961267733</v>
      </c>
      <c r="X70" t="n">
        <v>4.519603264645426</v>
      </c>
      <c r="Y70" t="n">
        <v>4.285659354564513</v>
      </c>
      <c r="Z70" t="n">
        <v>4.22247628538966</v>
      </c>
      <c r="AA70" t="n">
        <v>4.334532037267875</v>
      </c>
      <c r="AB70" t="n">
        <v>4.159869679936478</v>
      </c>
      <c r="AC70" t="n">
        <v>4.488530812608102</v>
      </c>
      <c r="AD70" t="n">
        <v>4.690612813087368</v>
      </c>
      <c r="AE70" t="n">
        <v>4.246950156222362</v>
      </c>
      <c r="AF70" t="n">
        <v>4.280333519386124</v>
      </c>
      <c r="AG70" t="n">
        <v>4.211369539240621</v>
      </c>
      <c r="AH70" t="n">
        <v>4.156242931515058</v>
      </c>
      <c r="AI70" t="n">
        <v>4.346401604882884</v>
      </c>
      <c r="AJ70" t="n">
        <v>4.278767447239201</v>
      </c>
      <c r="AK70" t="n">
        <v>4.252298464992613</v>
      </c>
      <c r="AL70" t="n">
        <v>4.345375830563846</v>
      </c>
    </row>
    <row r="71">
      <c r="A71" s="2" t="n">
        <v>80</v>
      </c>
      <c r="B71" t="n">
        <v>4.46772383609895</v>
      </c>
      <c r="C71" t="n">
        <v>4.703846760314754</v>
      </c>
      <c r="D71" t="n">
        <v>4.83182075281682</v>
      </c>
      <c r="E71" t="n">
        <v>5.099533596866777</v>
      </c>
      <c r="F71" t="n">
        <v>4.573896059455554</v>
      </c>
      <c r="G71" t="n">
        <v>4.541572282580715</v>
      </c>
      <c r="H71" t="n">
        <v>4.698961993564708</v>
      </c>
      <c r="I71" t="n">
        <v>4.68705626598902</v>
      </c>
      <c r="J71" t="n">
        <v>4.645646776759233</v>
      </c>
      <c r="K71" t="n">
        <v>4.613958472730063</v>
      </c>
      <c r="L71" t="n">
        <v>4.479720258099587</v>
      </c>
      <c r="M71" t="n">
        <v>4.43635366976967</v>
      </c>
      <c r="N71" t="n">
        <v>4.798992694205239</v>
      </c>
      <c r="O71" t="n">
        <v>4.913581635675017</v>
      </c>
      <c r="P71" t="n">
        <v>5.034878083113392</v>
      </c>
      <c r="Q71" t="n">
        <v>4.739917610076529</v>
      </c>
      <c r="R71" t="n">
        <v>4.633293514356775</v>
      </c>
      <c r="S71" t="n">
        <v>4.526111337915133</v>
      </c>
      <c r="T71" t="n">
        <v>4.728560514253789</v>
      </c>
      <c r="U71" t="n">
        <v>5.036866475860123</v>
      </c>
      <c r="V71" t="n">
        <v>4.565075081066505</v>
      </c>
      <c r="W71" t="n">
        <v>4.783782433012036</v>
      </c>
      <c r="X71" t="n">
        <v>4.863041728760258</v>
      </c>
      <c r="Y71" t="n">
        <v>4.58756523735951</v>
      </c>
      <c r="Z71" t="n">
        <v>4.495108431490833</v>
      </c>
      <c r="AA71" t="n">
        <v>4.647202902859228</v>
      </c>
      <c r="AB71" t="n">
        <v>4.426939185862873</v>
      </c>
      <c r="AC71" t="n">
        <v>4.836232513571198</v>
      </c>
      <c r="AD71" t="n">
        <v>5.067215756003002</v>
      </c>
      <c r="AE71" t="n">
        <v>4.534390798991984</v>
      </c>
      <c r="AF71" t="n">
        <v>4.571701673188103</v>
      </c>
      <c r="AG71" t="n">
        <v>4.494445823010111</v>
      </c>
      <c r="AH71" t="n">
        <v>4.420316383270695</v>
      </c>
      <c r="AI71" t="n">
        <v>4.644510415907715</v>
      </c>
      <c r="AJ71" t="n">
        <v>4.570126725020424</v>
      </c>
      <c r="AK71" t="n">
        <v>4.536650931254763</v>
      </c>
      <c r="AL71" t="n">
        <v>4.649632089873299</v>
      </c>
    </row>
    <row r="72">
      <c r="A72" s="2" t="n">
        <v>81</v>
      </c>
      <c r="B72" t="n">
        <v>3.867967705509965</v>
      </c>
      <c r="C72" t="n">
        <v>4.112354416239664</v>
      </c>
      <c r="D72" t="n">
        <v>4.227303201822231</v>
      </c>
      <c r="E72" t="n">
        <v>4.516966153184087</v>
      </c>
      <c r="F72" t="n">
        <v>3.973060078422202</v>
      </c>
      <c r="G72" t="n">
        <v>3.942173557137831</v>
      </c>
      <c r="H72" t="n">
        <v>4.099475036270931</v>
      </c>
      <c r="I72" t="n">
        <v>4.089224121429607</v>
      </c>
      <c r="J72" t="n">
        <v>4.046349154244126</v>
      </c>
      <c r="K72" t="n">
        <v>4.011370500233606</v>
      </c>
      <c r="L72" t="n">
        <v>3.878379917260804</v>
      </c>
      <c r="M72" t="n">
        <v>3.835401462330185</v>
      </c>
      <c r="N72" t="n">
        <v>4.199656273076343</v>
      </c>
      <c r="O72" t="n">
        <v>4.321956294844921</v>
      </c>
      <c r="P72" t="n">
        <v>4.431106810676101</v>
      </c>
      <c r="Q72" t="n">
        <v>4.142622355919171</v>
      </c>
      <c r="R72" t="n">
        <v>4.02849190057573</v>
      </c>
      <c r="S72" t="n">
        <v>3.925263505772194</v>
      </c>
      <c r="T72" t="n">
        <v>4.132063848520166</v>
      </c>
      <c r="U72" t="n">
        <v>4.439209290778331</v>
      </c>
      <c r="V72" t="n">
        <v>3.963570378566447</v>
      </c>
      <c r="W72" t="n">
        <v>4.180317555368696</v>
      </c>
      <c r="X72" t="n">
        <v>4.264375471206326</v>
      </c>
      <c r="Y72" t="n">
        <v>3.989444843906969</v>
      </c>
      <c r="Z72" t="n">
        <v>3.889771928652399</v>
      </c>
      <c r="AA72" t="n">
        <v>4.049811199779281</v>
      </c>
      <c r="AB72" t="n">
        <v>3.824264963715537</v>
      </c>
      <c r="AC72" t="n">
        <v>4.241458821758909</v>
      </c>
      <c r="AD72" t="n">
        <v>4.465637300086171</v>
      </c>
      <c r="AE72" t="n">
        <v>3.934108718499931</v>
      </c>
      <c r="AF72" t="n">
        <v>3.969391051179872</v>
      </c>
      <c r="AG72" t="n">
        <v>3.894452063980157</v>
      </c>
      <c r="AH72" t="n">
        <v>3.816789250429627</v>
      </c>
      <c r="AI72" t="n">
        <v>4.038925472664451</v>
      </c>
      <c r="AJ72" t="n">
        <v>3.967717714528132</v>
      </c>
      <c r="AK72" t="n">
        <v>3.93373284690465</v>
      </c>
      <c r="AL72" t="n">
        <v>4.044181282302725</v>
      </c>
    </row>
    <row r="73">
      <c r="A73" s="2" t="n">
        <v>82</v>
      </c>
      <c r="B73" t="n">
        <v>4.251547839828529</v>
      </c>
      <c r="C73" t="n">
        <v>4.480824819478883</v>
      </c>
      <c r="D73" t="n">
        <v>4.604436640932584</v>
      </c>
      <c r="E73" t="n">
        <v>4.864303132763778</v>
      </c>
      <c r="F73" t="n">
        <v>4.355411347991117</v>
      </c>
      <c r="G73" t="n">
        <v>4.322624281972774</v>
      </c>
      <c r="H73" t="n">
        <v>4.474265183047859</v>
      </c>
      <c r="I73" t="n">
        <v>4.463879533763263</v>
      </c>
      <c r="J73" t="n">
        <v>4.421427931727931</v>
      </c>
      <c r="K73" t="n">
        <v>4.391329609666343</v>
      </c>
      <c r="L73" t="n">
        <v>4.26286029831797</v>
      </c>
      <c r="M73" t="n">
        <v>4.220694880673739</v>
      </c>
      <c r="N73" t="n">
        <v>4.572522398998104</v>
      </c>
      <c r="O73" t="n">
        <v>4.684293634634233</v>
      </c>
      <c r="P73" t="n">
        <v>4.800507965683556</v>
      </c>
      <c r="Q73" t="n">
        <v>4.514112503091472</v>
      </c>
      <c r="R73" t="n">
        <v>4.409368277470336</v>
      </c>
      <c r="S73" t="n">
        <v>4.307517319370813</v>
      </c>
      <c r="T73" t="n">
        <v>4.503287334260327</v>
      </c>
      <c r="U73" t="n">
        <v>4.803993987422586</v>
      </c>
      <c r="V73" t="n">
        <v>4.345167740124254</v>
      </c>
      <c r="W73" t="n">
        <v>4.555544232889653</v>
      </c>
      <c r="X73" t="n">
        <v>4.629621479065886</v>
      </c>
      <c r="Y73" t="n">
        <v>4.367726543102155</v>
      </c>
      <c r="Z73" t="n">
        <v>4.275707415745179</v>
      </c>
      <c r="AA73" t="n">
        <v>4.42500018324854</v>
      </c>
      <c r="AB73" t="n">
        <v>4.211326935467927</v>
      </c>
      <c r="AC73" t="n">
        <v>4.607149743449688</v>
      </c>
      <c r="AD73" t="n">
        <v>4.833197279567875</v>
      </c>
      <c r="AE73" t="n">
        <v>4.31516594438723</v>
      </c>
      <c r="AF73" t="n">
        <v>4.351171373708261</v>
      </c>
      <c r="AG73" t="n">
        <v>4.277060737806265</v>
      </c>
      <c r="AH73" t="n">
        <v>4.204188082606922</v>
      </c>
      <c r="AI73" t="n">
        <v>4.421686420741001</v>
      </c>
      <c r="AJ73" t="n">
        <v>4.350220951499944</v>
      </c>
      <c r="AK73" t="n">
        <v>4.316960321925216</v>
      </c>
      <c r="AL73" t="n">
        <v>4.426055699835</v>
      </c>
    </row>
    <row r="74">
      <c r="A74" s="2" t="n">
        <v>83</v>
      </c>
      <c r="B74" t="n">
        <v>4.254548671075804</v>
      </c>
      <c r="C74" t="n">
        <v>4.443306372513277</v>
      </c>
      <c r="D74" t="n">
        <v>4.575832543816819</v>
      </c>
      <c r="E74" t="n">
        <v>4.768897744540845</v>
      </c>
      <c r="F74" t="n">
        <v>4.345393178789315</v>
      </c>
      <c r="G74" t="n">
        <v>4.316218415427456</v>
      </c>
      <c r="H74" t="n">
        <v>4.452569991806707</v>
      </c>
      <c r="I74" t="n">
        <v>4.438416250873617</v>
      </c>
      <c r="J74" t="n">
        <v>4.407028526838478</v>
      </c>
      <c r="K74" t="n">
        <v>4.384685051796922</v>
      </c>
      <c r="L74" t="n">
        <v>4.265451577891151</v>
      </c>
      <c r="M74" t="n">
        <v>4.227363572463937</v>
      </c>
      <c r="N74" t="n">
        <v>4.537146512363255</v>
      </c>
      <c r="O74" t="n">
        <v>4.62222234707962</v>
      </c>
      <c r="P74" t="n">
        <v>4.748458360119137</v>
      </c>
      <c r="Q74" t="n">
        <v>4.483529559563233</v>
      </c>
      <c r="R74" t="n">
        <v>4.404911074710042</v>
      </c>
      <c r="S74" t="n">
        <v>4.304611455755738</v>
      </c>
      <c r="T74" t="n">
        <v>4.472207337375396</v>
      </c>
      <c r="U74" t="n">
        <v>4.738490797581036</v>
      </c>
      <c r="V74" t="n">
        <v>4.339274209494355</v>
      </c>
      <c r="W74" t="n">
        <v>4.53287136106886</v>
      </c>
      <c r="X74" t="n">
        <v>4.593847612958801</v>
      </c>
      <c r="Y74" t="n">
        <v>4.352398642681969</v>
      </c>
      <c r="Z74" t="n">
        <v>4.287045756598517</v>
      </c>
      <c r="AA74" t="n">
        <v>4.403007245809343</v>
      </c>
      <c r="AB74" t="n">
        <v>4.222164100828798</v>
      </c>
      <c r="AC74" t="n">
        <v>4.562485822896491</v>
      </c>
      <c r="AD74" t="n">
        <v>4.771381690482791</v>
      </c>
      <c r="AE74" t="n">
        <v>4.312317853956753</v>
      </c>
      <c r="AF74" t="n">
        <v>4.346875396143082</v>
      </c>
      <c r="AG74" t="n">
        <v>4.275453742146709</v>
      </c>
      <c r="AH74" t="n">
        <v>4.218404401064895</v>
      </c>
      <c r="AI74" t="n">
        <v>4.415178702848328</v>
      </c>
      <c r="AJ74" t="n">
        <v>4.345210249455178</v>
      </c>
      <c r="AK74" t="n">
        <v>4.317856259224501</v>
      </c>
      <c r="AL74" t="n">
        <v>4.414226162954569</v>
      </c>
    </row>
    <row r="75">
      <c r="A75" s="2" t="n">
        <v>84</v>
      </c>
      <c r="B75" t="n">
        <v>3.703833974201817</v>
      </c>
      <c r="C75" t="n">
        <v>3.949293078524743</v>
      </c>
      <c r="D75" t="n">
        <v>4.064588728157614</v>
      </c>
      <c r="E75" t="n">
        <v>4.356119227711332</v>
      </c>
      <c r="F75" t="n">
        <v>3.808656403763504</v>
      </c>
      <c r="G75" t="n">
        <v>3.77908405638925</v>
      </c>
      <c r="H75" t="n">
        <v>3.937816903392202</v>
      </c>
      <c r="I75" t="n">
        <v>3.92657002802747</v>
      </c>
      <c r="J75" t="n">
        <v>3.884922781151245</v>
      </c>
      <c r="K75" t="n">
        <v>3.849747657788257</v>
      </c>
      <c r="L75" t="n">
        <v>3.714794813462912</v>
      </c>
      <c r="M75" t="n">
        <v>3.671773888740965</v>
      </c>
      <c r="N75" t="n">
        <v>4.03727939669398</v>
      </c>
      <c r="O75" t="n">
        <v>4.159793017465254</v>
      </c>
      <c r="P75" t="n">
        <v>4.270041082981302</v>
      </c>
      <c r="Q75" t="n">
        <v>3.98117262191864</v>
      </c>
      <c r="R75" t="n">
        <v>3.866987869924194</v>
      </c>
      <c r="S75" t="n">
        <v>3.762189049501773</v>
      </c>
      <c r="T75" t="n">
        <v>3.970456414598411</v>
      </c>
      <c r="U75" t="n">
        <v>4.277054766667907</v>
      </c>
      <c r="V75" t="n">
        <v>3.80071022954926</v>
      </c>
      <c r="W75" t="n">
        <v>4.019747539941719</v>
      </c>
      <c r="X75" t="n">
        <v>4.106819269487185</v>
      </c>
      <c r="Y75" t="n">
        <v>3.82618411091125</v>
      </c>
      <c r="Z75" t="n">
        <v>3.727603948656253</v>
      </c>
      <c r="AA75" t="n">
        <v>3.887322152657238</v>
      </c>
      <c r="AB75" t="n">
        <v>3.660766566968323</v>
      </c>
      <c r="AC75" t="n">
        <v>4.080827710142807</v>
      </c>
      <c r="AD75" t="n">
        <v>4.303604275810412</v>
      </c>
      <c r="AE75" t="n">
        <v>3.771436514864721</v>
      </c>
      <c r="AF75" t="n">
        <v>3.806955072503051</v>
      </c>
      <c r="AG75" t="n">
        <v>3.731068108213205</v>
      </c>
      <c r="AH75" t="n">
        <v>3.653568181494121</v>
      </c>
      <c r="AI75" t="n">
        <v>3.87663090882461</v>
      </c>
      <c r="AJ75" t="n">
        <v>3.804726587562521</v>
      </c>
      <c r="AK75" t="n">
        <v>3.771321921439014</v>
      </c>
      <c r="AL75" t="n">
        <v>3.885991528687774</v>
      </c>
    </row>
    <row r="76">
      <c r="A76" s="2" t="n">
        <v>85</v>
      </c>
      <c r="B76" t="n">
        <v>3.908329064239071</v>
      </c>
      <c r="C76" t="n">
        <v>4.121390012584483</v>
      </c>
      <c r="D76" t="n">
        <v>4.239698419234208</v>
      </c>
      <c r="E76" t="n">
        <v>4.479244811620769</v>
      </c>
      <c r="F76" t="n">
        <v>4.002434546332261</v>
      </c>
      <c r="G76" t="n">
        <v>3.972536238143444</v>
      </c>
      <c r="H76" t="n">
        <v>4.115332627317155</v>
      </c>
      <c r="I76" t="n">
        <v>4.104394024092566</v>
      </c>
      <c r="J76" t="n">
        <v>4.067046990444958</v>
      </c>
      <c r="K76" t="n">
        <v>4.038510882499659</v>
      </c>
      <c r="L76" t="n">
        <v>3.915499476032299</v>
      </c>
      <c r="M76" t="n">
        <v>3.875792785993313</v>
      </c>
      <c r="N76" t="n">
        <v>4.206101807421039</v>
      </c>
      <c r="O76" t="n">
        <v>4.30905006916201</v>
      </c>
      <c r="P76" t="n">
        <v>4.422048480467349</v>
      </c>
      <c r="Q76" t="n">
        <v>4.151888653927024</v>
      </c>
      <c r="R76" t="n">
        <v>4.05611866603902</v>
      </c>
      <c r="S76" t="n">
        <v>3.95742998691084</v>
      </c>
      <c r="T76" t="n">
        <v>4.141334682073392</v>
      </c>
      <c r="U76" t="n">
        <v>4.422402026050836</v>
      </c>
      <c r="V76" t="n">
        <v>3.993060162554341</v>
      </c>
      <c r="W76" t="n">
        <v>4.193095084763227</v>
      </c>
      <c r="X76" t="n">
        <v>4.264950278055344</v>
      </c>
      <c r="Y76" t="n">
        <v>4.012845961071811</v>
      </c>
      <c r="Z76" t="n">
        <v>3.930186494576136</v>
      </c>
      <c r="AA76" t="n">
        <v>4.067195861838643</v>
      </c>
      <c r="AB76" t="n">
        <v>3.867270912987835</v>
      </c>
      <c r="AC76" t="n">
        <v>4.239223941270991</v>
      </c>
      <c r="AD76" t="n">
        <v>4.450804834869922</v>
      </c>
      <c r="AE76" t="n">
        <v>3.965442753403935</v>
      </c>
      <c r="AF76" t="n">
        <v>3.999328546051373</v>
      </c>
      <c r="AG76" t="n">
        <v>3.928323030003403</v>
      </c>
      <c r="AH76" t="n">
        <v>3.861522973390063</v>
      </c>
      <c r="AI76" t="n">
        <v>4.066282051479125</v>
      </c>
      <c r="AJ76" t="n">
        <v>3.997785145299424</v>
      </c>
      <c r="AK76" t="n">
        <v>3.96746876852827</v>
      </c>
      <c r="AL76" t="n">
        <v>4.070417629577573</v>
      </c>
    </row>
    <row r="77">
      <c r="A77" s="2" t="n">
        <v>86</v>
      </c>
      <c r="B77" t="n">
        <v>5.881960186613264</v>
      </c>
      <c r="C77" t="n">
        <v>6.17395058418315</v>
      </c>
      <c r="D77" t="n">
        <v>6.333821221442073</v>
      </c>
      <c r="E77" t="n">
        <v>6.662259365695312</v>
      </c>
      <c r="F77" t="n">
        <v>6.015082227294152</v>
      </c>
      <c r="G77" t="n">
        <v>5.97129064942582</v>
      </c>
      <c r="H77" t="n">
        <v>6.164602460560807</v>
      </c>
      <c r="I77" t="n">
        <v>6.152020798132656</v>
      </c>
      <c r="J77" t="n">
        <v>6.095714343455606</v>
      </c>
      <c r="K77" t="n">
        <v>6.0584407672173</v>
      </c>
      <c r="L77" t="n">
        <v>5.895243665251528</v>
      </c>
      <c r="M77" t="n">
        <v>5.841091102467261</v>
      </c>
      <c r="N77" t="n">
        <v>6.291242126223715</v>
      </c>
      <c r="O77" t="n">
        <v>6.433435806767355</v>
      </c>
      <c r="P77" t="n">
        <v>6.583344859642504</v>
      </c>
      <c r="Q77" t="n">
        <v>6.215069964726265</v>
      </c>
      <c r="R77" t="n">
        <v>6.082450747635346</v>
      </c>
      <c r="S77" t="n">
        <v>5.951977893490738</v>
      </c>
      <c r="T77" t="n">
        <v>6.20121690905106</v>
      </c>
      <c r="U77" t="n">
        <v>6.588010255867609</v>
      </c>
      <c r="V77" t="n">
        <v>6.00026330414283</v>
      </c>
      <c r="W77" t="n">
        <v>6.268154096394163</v>
      </c>
      <c r="X77" t="n">
        <v>6.359886922376408</v>
      </c>
      <c r="Y77" t="n">
        <v>6.029106569345247</v>
      </c>
      <c r="Z77" t="n">
        <v>5.910435723310177</v>
      </c>
      <c r="AA77" t="n">
        <v>6.101788636172028</v>
      </c>
      <c r="AB77" t="n">
        <v>5.829209554777464</v>
      </c>
      <c r="AC77" t="n">
        <v>6.333346417493069</v>
      </c>
      <c r="AD77" t="n">
        <v>6.626024805561411</v>
      </c>
      <c r="AE77" t="n">
        <v>5.962073891172524</v>
      </c>
      <c r="AF77" t="n">
        <v>6.007614829091535</v>
      </c>
      <c r="AG77" t="n">
        <v>5.913164900914994</v>
      </c>
      <c r="AH77" t="n">
        <v>5.819645330387786</v>
      </c>
      <c r="AI77" t="n">
        <v>6.098484386016916</v>
      </c>
      <c r="AJ77" t="n">
        <v>6.00693972556429</v>
      </c>
      <c r="AK77" t="n">
        <v>5.963732531143326</v>
      </c>
      <c r="AL77" t="n">
        <v>6.102808215912454</v>
      </c>
    </row>
    <row r="78">
      <c r="A78" s="2" t="n">
        <v>87</v>
      </c>
      <c r="B78" t="n">
        <v>5.0318167559587</v>
      </c>
      <c r="C78" t="n">
        <v>5.256198690398148</v>
      </c>
      <c r="D78" t="n">
        <v>5.401483427520934</v>
      </c>
      <c r="E78" t="n">
        <v>5.639230345078547</v>
      </c>
      <c r="F78" t="n">
        <v>5.134835196177574</v>
      </c>
      <c r="G78" t="n">
        <v>5.103565040092734</v>
      </c>
      <c r="H78" t="n">
        <v>5.260936098623707</v>
      </c>
      <c r="I78" t="n">
        <v>5.246445320931906</v>
      </c>
      <c r="J78" t="n">
        <v>5.207408643721651</v>
      </c>
      <c r="K78" t="n">
        <v>5.179915891031398</v>
      </c>
      <c r="L78" t="n">
        <v>5.04369689440534</v>
      </c>
      <c r="M78" t="n">
        <v>4.999761587989651</v>
      </c>
      <c r="N78" t="n">
        <v>5.360194560691553</v>
      </c>
      <c r="O78" t="n">
        <v>5.464179549902078</v>
      </c>
      <c r="P78" t="n">
        <v>5.602035771269416</v>
      </c>
      <c r="Q78" t="n">
        <v>5.298420531556459</v>
      </c>
      <c r="R78" t="n">
        <v>5.20146740932933</v>
      </c>
      <c r="S78" t="n">
        <v>5.089263560496939</v>
      </c>
      <c r="T78" t="n">
        <v>5.285919881733599</v>
      </c>
      <c r="U78" t="n">
        <v>5.59546951479973</v>
      </c>
      <c r="V78" t="n">
        <v>5.129029201780088</v>
      </c>
      <c r="W78" t="n">
        <v>5.350915043510021</v>
      </c>
      <c r="X78" t="n">
        <v>5.423708681533933</v>
      </c>
      <c r="Y78" t="n">
        <v>5.146870277237277</v>
      </c>
      <c r="Z78" t="n">
        <v>5.064692635116826</v>
      </c>
      <c r="AA78" t="n">
        <v>5.205591254755607</v>
      </c>
      <c r="AB78" t="n">
        <v>4.992504744663139</v>
      </c>
      <c r="AC78" t="n">
        <v>5.391330176860224</v>
      </c>
      <c r="AD78" t="n">
        <v>5.631076925156756</v>
      </c>
      <c r="AE78" t="n">
        <v>5.097975230317688</v>
      </c>
      <c r="AF78" t="n">
        <v>5.136915971600064</v>
      </c>
      <c r="AG78" t="n">
        <v>5.056262776115307</v>
      </c>
      <c r="AH78" t="n">
        <v>4.987081273399197</v>
      </c>
      <c r="AI78" t="n">
        <v>5.214134551615453</v>
      </c>
      <c r="AJ78" t="n">
        <v>5.135404743389783</v>
      </c>
      <c r="AK78" t="n">
        <v>5.102744733087075</v>
      </c>
      <c r="AL78" t="n">
        <v>5.214691276779504</v>
      </c>
    </row>
    <row r="79">
      <c r="A79" s="2" t="n">
        <v>88</v>
      </c>
      <c r="B79" t="n">
        <v>4.404923442643536</v>
      </c>
      <c r="C79" t="n">
        <v>4.665582025326696</v>
      </c>
      <c r="D79" t="n">
        <v>4.788233805763078</v>
      </c>
      <c r="E79" t="n">
        <v>5.095950778583751</v>
      </c>
      <c r="F79" t="n">
        <v>4.518285917075271</v>
      </c>
      <c r="G79" t="n">
        <v>4.483077822447093</v>
      </c>
      <c r="H79" t="n">
        <v>4.649699743270381</v>
      </c>
      <c r="I79" t="n">
        <v>4.640313983349218</v>
      </c>
      <c r="J79" t="n">
        <v>4.591354374530409</v>
      </c>
      <c r="K79" t="n">
        <v>4.555268700247189</v>
      </c>
      <c r="L79" t="n">
        <v>4.415648795863168</v>
      </c>
      <c r="M79" t="n">
        <v>4.369633250158786</v>
      </c>
      <c r="N79" t="n">
        <v>4.75832251389109</v>
      </c>
      <c r="O79" t="n">
        <v>4.889141614295946</v>
      </c>
      <c r="P79" t="n">
        <v>5.004669634032373</v>
      </c>
      <c r="Q79" t="n">
        <v>4.695796566447154</v>
      </c>
      <c r="R79" t="n">
        <v>4.573559949018851</v>
      </c>
      <c r="S79" t="n">
        <v>4.465244002826011</v>
      </c>
      <c r="T79" t="n">
        <v>4.684735284101682</v>
      </c>
      <c r="U79" t="n">
        <v>5.014987451553777</v>
      </c>
      <c r="V79" t="n">
        <v>4.506076338833028</v>
      </c>
      <c r="W79" t="n">
        <v>4.73481910356053</v>
      </c>
      <c r="X79" t="n">
        <v>4.820620423953065</v>
      </c>
      <c r="Y79" t="n">
        <v>4.534398942161922</v>
      </c>
      <c r="Z79" t="n">
        <v>4.425206487867054</v>
      </c>
      <c r="AA79" t="n">
        <v>4.597976270784583</v>
      </c>
      <c r="AB79" t="n">
        <v>4.357665670185506</v>
      </c>
      <c r="AC79" t="n">
        <v>4.800526038268203</v>
      </c>
      <c r="AD79" t="n">
        <v>5.04323673060394</v>
      </c>
      <c r="AE79" t="n">
        <v>4.474192845803139</v>
      </c>
      <c r="AF79" t="n">
        <v>4.51165450952722</v>
      </c>
      <c r="AG79" t="n">
        <v>4.432785804358127</v>
      </c>
      <c r="AH79" t="n">
        <v>4.348830547203055</v>
      </c>
      <c r="AI79" t="n">
        <v>4.586013393094255</v>
      </c>
      <c r="AJ79" t="n">
        <v>4.510668587635657</v>
      </c>
      <c r="AK79" t="n">
        <v>4.473336763214459</v>
      </c>
      <c r="AL79" t="n">
        <v>4.594016220562333</v>
      </c>
    </row>
    <row r="80">
      <c r="A80" s="2" t="n">
        <v>89</v>
      </c>
      <c r="B80" t="n">
        <v>4.151421133405756</v>
      </c>
      <c r="C80" t="n">
        <v>4.400094466997968</v>
      </c>
      <c r="D80" t="n">
        <v>4.533020775251075</v>
      </c>
      <c r="E80" t="n">
        <v>4.817864769398749</v>
      </c>
      <c r="F80" t="n">
        <v>4.260310810045468</v>
      </c>
      <c r="G80" t="n">
        <v>4.230009530613827</v>
      </c>
      <c r="H80" t="n">
        <v>4.396906659606537</v>
      </c>
      <c r="I80" t="n">
        <v>4.382186258872948</v>
      </c>
      <c r="J80" t="n">
        <v>4.34358998510504</v>
      </c>
      <c r="K80" t="n">
        <v>4.308157854651589</v>
      </c>
      <c r="L80" t="n">
        <v>4.164012375213192</v>
      </c>
      <c r="M80" t="n">
        <v>4.118799509101877</v>
      </c>
      <c r="N80" t="n">
        <v>4.499388298482123</v>
      </c>
      <c r="O80" t="n">
        <v>4.619742635056357</v>
      </c>
      <c r="P80" t="n">
        <v>4.747360020039115</v>
      </c>
      <c r="Q80" t="n">
        <v>4.440111277909779</v>
      </c>
      <c r="R80" t="n">
        <v>4.328299938251001</v>
      </c>
      <c r="S80" t="n">
        <v>4.213437973147734</v>
      </c>
      <c r="T80" t="n">
        <v>4.427972339586002</v>
      </c>
      <c r="U80" t="n">
        <v>4.747463867237267</v>
      </c>
      <c r="V80" t="n">
        <v>4.25428295954217</v>
      </c>
      <c r="W80" t="n">
        <v>4.487572661865557</v>
      </c>
      <c r="X80" t="n">
        <v>4.576745753584727</v>
      </c>
      <c r="Y80" t="n">
        <v>4.277122768948142</v>
      </c>
      <c r="Z80" t="n">
        <v>4.183938835274001</v>
      </c>
      <c r="AA80" t="n">
        <v>4.34100472400863</v>
      </c>
      <c r="AB80" t="n">
        <v>4.108986348003245</v>
      </c>
      <c r="AC80" t="n">
        <v>4.542522182832309</v>
      </c>
      <c r="AD80" t="n">
        <v>4.77887032940781</v>
      </c>
      <c r="AE80" t="n">
        <v>4.223428953511165</v>
      </c>
      <c r="AF80" t="n">
        <v>4.262231002399838</v>
      </c>
      <c r="AG80" t="n">
        <v>4.179639565229294</v>
      </c>
      <c r="AH80" t="n">
        <v>4.103237038929595</v>
      </c>
      <c r="AI80" t="n">
        <v>4.338076345390581</v>
      </c>
      <c r="AJ80" t="n">
        <v>4.259386496980543</v>
      </c>
      <c r="AK80" t="n">
        <v>4.225847411298618</v>
      </c>
      <c r="AL80" t="n">
        <v>4.345558399152851</v>
      </c>
    </row>
    <row r="81">
      <c r="A81" s="2" t="n">
        <v>90</v>
      </c>
      <c r="B81" t="n">
        <v>5.254008394442884</v>
      </c>
      <c r="C81" t="n">
        <v>5.440580597831231</v>
      </c>
      <c r="D81" t="n">
        <v>5.602668332920954</v>
      </c>
      <c r="E81" t="n">
        <v>5.772231162386039</v>
      </c>
      <c r="F81" t="n">
        <v>5.347349767839471</v>
      </c>
      <c r="G81" t="n">
        <v>5.318984903958558</v>
      </c>
      <c r="H81" t="n">
        <v>5.465396640576297</v>
      </c>
      <c r="I81" t="n">
        <v>5.445686713592622</v>
      </c>
      <c r="J81" t="n">
        <v>5.418550383844158</v>
      </c>
      <c r="K81" t="n">
        <v>5.3988448318047</v>
      </c>
      <c r="L81" t="n">
        <v>5.267246120791953</v>
      </c>
      <c r="M81" t="n">
        <v>5.226342913237851</v>
      </c>
      <c r="N81" t="n">
        <v>5.552535764531692</v>
      </c>
      <c r="O81" t="n">
        <v>5.629570324902967</v>
      </c>
      <c r="P81" t="n">
        <v>5.785371911712851</v>
      </c>
      <c r="Q81" t="n">
        <v>5.494232655238084</v>
      </c>
      <c r="R81" t="n">
        <v>5.423953224974387</v>
      </c>
      <c r="S81" t="n">
        <v>5.308551239006546</v>
      </c>
      <c r="T81" t="n">
        <v>5.480609986982335</v>
      </c>
      <c r="U81" t="n">
        <v>5.762420271232765</v>
      </c>
      <c r="V81" t="n">
        <v>5.346590136645302</v>
      </c>
      <c r="W81" t="n">
        <v>5.558236223197628</v>
      </c>
      <c r="X81" t="n">
        <v>5.621227402909757</v>
      </c>
      <c r="Y81" t="n">
        <v>5.353909564708094</v>
      </c>
      <c r="Z81" t="n">
        <v>5.299856496693823</v>
      </c>
      <c r="AA81" t="n">
        <v>5.404216698518769</v>
      </c>
      <c r="AB81" t="n">
        <v>5.223781918909629</v>
      </c>
      <c r="AC81" t="n">
        <v>5.574743798670918</v>
      </c>
      <c r="AD81" t="n">
        <v>5.804067866854115</v>
      </c>
      <c r="AE81" t="n">
        <v>5.317327072132637</v>
      </c>
      <c r="AF81" t="n">
        <v>5.356738089110436</v>
      </c>
      <c r="AG81" t="n">
        <v>5.275770581754712</v>
      </c>
      <c r="AH81" t="n">
        <v>5.222403417498047</v>
      </c>
      <c r="AI81" t="n">
        <v>5.434621888654181</v>
      </c>
      <c r="AJ81" t="n">
        <v>5.354034292894337</v>
      </c>
      <c r="AK81" t="n">
        <v>5.327123592602743</v>
      </c>
      <c r="AL81" t="n">
        <v>5.429128984110649</v>
      </c>
    </row>
    <row r="82">
      <c r="A82" s="2" t="n">
        <v>91</v>
      </c>
      <c r="B82" t="n">
        <v>3.991628175512912</v>
      </c>
      <c r="C82" t="n">
        <v>4.265441733346138</v>
      </c>
      <c r="D82" t="n">
        <v>4.384626287757971</v>
      </c>
      <c r="E82" t="n">
        <v>4.715454606878286</v>
      </c>
      <c r="F82" t="n">
        <v>4.107085506586212</v>
      </c>
      <c r="G82" t="n">
        <v>4.073528500422156</v>
      </c>
      <c r="H82" t="n">
        <v>4.245274411365372</v>
      </c>
      <c r="I82" t="n">
        <v>4.235689025447032</v>
      </c>
      <c r="J82" t="n">
        <v>4.18698363227796</v>
      </c>
      <c r="K82" t="n">
        <v>4.147203580533186</v>
      </c>
      <c r="L82" t="n">
        <v>4.002675925180355</v>
      </c>
      <c r="M82" t="n">
        <v>3.955541791004973</v>
      </c>
      <c r="N82" t="n">
        <v>4.357381222129956</v>
      </c>
      <c r="O82" t="n">
        <v>4.496550019411664</v>
      </c>
      <c r="P82" t="n">
        <v>4.609257304365369</v>
      </c>
      <c r="Q82" t="n">
        <v>4.295002770334888</v>
      </c>
      <c r="R82" t="n">
        <v>4.164877189390283</v>
      </c>
      <c r="S82" t="n">
        <v>4.054422412134642</v>
      </c>
      <c r="T82" t="n">
        <v>4.283954134550897</v>
      </c>
      <c r="U82" t="n">
        <v>4.622503818301064</v>
      </c>
      <c r="V82" t="n">
        <v>4.096174360196135</v>
      </c>
      <c r="W82" t="n">
        <v>4.332443871554089</v>
      </c>
      <c r="X82" t="n">
        <v>4.425746038506993</v>
      </c>
      <c r="Y82" t="n">
        <v>4.126947277058243</v>
      </c>
      <c r="Z82" t="n">
        <v>4.011806051589232</v>
      </c>
      <c r="AA82" t="n">
        <v>4.19339754098627</v>
      </c>
      <c r="AB82" t="n">
        <v>3.94233283102001</v>
      </c>
      <c r="AC82" t="n">
        <v>4.404902163924446</v>
      </c>
      <c r="AD82" t="n">
        <v>4.649353375173392</v>
      </c>
      <c r="AE82" t="n">
        <v>4.063964086102298</v>
      </c>
      <c r="AF82" t="n">
        <v>4.101855131354704</v>
      </c>
      <c r="AG82" t="n">
        <v>4.020716001365637</v>
      </c>
      <c r="AH82" t="n">
        <v>3.933195539441236</v>
      </c>
      <c r="AI82" t="n">
        <v>4.176576777141554</v>
      </c>
      <c r="AJ82" t="n">
        <v>4.100347933824879</v>
      </c>
      <c r="AK82" t="n">
        <v>4.06214775242191</v>
      </c>
      <c r="AL82" t="n">
        <v>4.187490751135629</v>
      </c>
    </row>
    <row r="83">
      <c r="A83" s="2" t="n">
        <v>92</v>
      </c>
      <c r="B83" t="n">
        <v>3.579970584412987</v>
      </c>
      <c r="C83" t="n">
        <v>3.819221994076102</v>
      </c>
      <c r="D83" t="n">
        <v>3.927884749033842</v>
      </c>
      <c r="E83" t="n">
        <v>4.204650601526544</v>
      </c>
      <c r="F83" t="n">
        <v>3.684247772362616</v>
      </c>
      <c r="G83" t="n">
        <v>3.654761359664028</v>
      </c>
      <c r="H83" t="n">
        <v>3.808168018993176</v>
      </c>
      <c r="I83" t="n">
        <v>3.797641249019152</v>
      </c>
      <c r="J83" t="n">
        <v>3.757021803224802</v>
      </c>
      <c r="K83" t="n">
        <v>3.722957823453545</v>
      </c>
      <c r="L83" t="n">
        <v>3.592821662424545</v>
      </c>
      <c r="M83" t="n">
        <v>3.551040040437451</v>
      </c>
      <c r="N83" t="n">
        <v>3.905104613024705</v>
      </c>
      <c r="O83" t="n">
        <v>4.023279962395691</v>
      </c>
      <c r="P83" t="n">
        <v>4.130826990615524</v>
      </c>
      <c r="Q83" t="n">
        <v>3.850026576008945</v>
      </c>
      <c r="R83" t="n">
        <v>3.739843535808167</v>
      </c>
      <c r="S83" t="n">
        <v>3.638562450530396</v>
      </c>
      <c r="T83" t="n">
        <v>3.839644976024317</v>
      </c>
      <c r="U83" t="n">
        <v>4.137647981387766</v>
      </c>
      <c r="V83" t="n">
        <v>3.675920650323468</v>
      </c>
      <c r="W83" t="n">
        <v>3.887545403723523</v>
      </c>
      <c r="X83" t="n">
        <v>3.970230884798853</v>
      </c>
      <c r="Y83" t="n">
        <v>3.700564477753065</v>
      </c>
      <c r="Z83" t="n">
        <v>3.605106856644003</v>
      </c>
      <c r="AA83" t="n">
        <v>3.759483712660935</v>
      </c>
      <c r="AB83" t="n">
        <v>3.540491605322869</v>
      </c>
      <c r="AC83" t="n">
        <v>3.946135474058921</v>
      </c>
      <c r="AD83" t="n">
        <v>4.163709781577232</v>
      </c>
      <c r="AE83" t="n">
        <v>3.647353029645952</v>
      </c>
      <c r="AF83" t="n">
        <v>3.681860833769793</v>
      </c>
      <c r="AG83" t="n">
        <v>3.608448304372156</v>
      </c>
      <c r="AH83" t="n">
        <v>3.533622123194617</v>
      </c>
      <c r="AI83" t="n">
        <v>3.749680729065165</v>
      </c>
      <c r="AJ83" t="n">
        <v>3.679951760156837</v>
      </c>
      <c r="AK83" t="n">
        <v>3.647278964377235</v>
      </c>
      <c r="AL83" t="n">
        <v>3.757466730705639</v>
      </c>
    </row>
    <row r="84">
      <c r="A84" s="2" t="n">
        <v>93</v>
      </c>
      <c r="B84" t="n">
        <v>4.798492030945535</v>
      </c>
      <c r="C84" t="n">
        <v>4.988902037656321</v>
      </c>
      <c r="D84" t="n">
        <v>5.139855648827964</v>
      </c>
      <c r="E84" t="n">
        <v>5.324518906579007</v>
      </c>
      <c r="F84" t="n">
        <v>4.892998282301097</v>
      </c>
      <c r="G84" t="n">
        <v>4.864844324694413</v>
      </c>
      <c r="H84" t="n">
        <v>5.010726615204424</v>
      </c>
      <c r="I84" t="n">
        <v>4.991386468180322</v>
      </c>
      <c r="J84" t="n">
        <v>4.966087089120379</v>
      </c>
      <c r="K84" t="n">
        <v>4.943299554764741</v>
      </c>
      <c r="L84" t="n">
        <v>4.812737069346987</v>
      </c>
      <c r="M84" t="n">
        <v>4.772872463668655</v>
      </c>
      <c r="N84" t="n">
        <v>5.095643354869615</v>
      </c>
      <c r="O84" t="n">
        <v>5.177112241212005</v>
      </c>
      <c r="P84" t="n">
        <v>5.322402862835667</v>
      </c>
      <c r="Q84" t="n">
        <v>5.041049483721132</v>
      </c>
      <c r="R84" t="n">
        <v>4.966642674515291</v>
      </c>
      <c r="S84" t="n">
        <v>4.854252122362259</v>
      </c>
      <c r="T84" t="n">
        <v>5.028077273183918</v>
      </c>
      <c r="U84" t="n">
        <v>5.303063601348636</v>
      </c>
      <c r="V84" t="n">
        <v>4.891403495589295</v>
      </c>
      <c r="W84" t="n">
        <v>5.100505262975026</v>
      </c>
      <c r="X84" t="n">
        <v>5.16932175718228</v>
      </c>
      <c r="Y84" t="n">
        <v>4.900567594425305</v>
      </c>
      <c r="Z84" t="n">
        <v>4.844114766543401</v>
      </c>
      <c r="AA84" t="n">
        <v>4.954608604505136</v>
      </c>
      <c r="AB84" t="n">
        <v>4.76931209069286</v>
      </c>
      <c r="AC84" t="n">
        <v>5.122951643180433</v>
      </c>
      <c r="AD84" t="n">
        <v>5.341212003206765</v>
      </c>
      <c r="AE84" t="n">
        <v>4.86341127058149</v>
      </c>
      <c r="AF84" t="n">
        <v>4.901239560077453</v>
      </c>
      <c r="AG84" t="n">
        <v>4.822367658895849</v>
      </c>
      <c r="AH84" t="n">
        <v>4.768015775397991</v>
      </c>
      <c r="AI84" t="n">
        <v>4.975491705657469</v>
      </c>
      <c r="AJ84" t="n">
        <v>4.897964128577033</v>
      </c>
      <c r="AK84" t="n">
        <v>4.871901752968904</v>
      </c>
      <c r="AL84" t="n">
        <v>4.973574247322522</v>
      </c>
    </row>
    <row r="85">
      <c r="A85" s="2" t="n">
        <v>94</v>
      </c>
      <c r="B85" t="n">
        <v>4.937458649289385</v>
      </c>
      <c r="C85" t="n">
        <v>5.175460764332795</v>
      </c>
      <c r="D85" t="n">
        <v>5.324298992628889</v>
      </c>
      <c r="E85" t="n">
        <v>5.581819597127001</v>
      </c>
      <c r="F85" t="n">
        <v>5.046635451141681</v>
      </c>
      <c r="G85" t="n">
        <v>5.015520462167603</v>
      </c>
      <c r="H85" t="n">
        <v>5.183180543665955</v>
      </c>
      <c r="I85" t="n">
        <v>5.165581942536073</v>
      </c>
      <c r="J85" t="n">
        <v>5.130383490235885</v>
      </c>
      <c r="K85" t="n">
        <v>5.098541648058705</v>
      </c>
      <c r="L85" t="n">
        <v>4.951625177293096</v>
      </c>
      <c r="M85" t="n">
        <v>4.906032581505753</v>
      </c>
      <c r="N85" t="n">
        <v>5.284140705025419</v>
      </c>
      <c r="O85" t="n">
        <v>5.39454714354167</v>
      </c>
      <c r="P85" t="n">
        <v>5.537990937084282</v>
      </c>
      <c r="Q85" t="n">
        <v>5.223323003959107</v>
      </c>
      <c r="R85" t="n">
        <v>5.121372556008637</v>
      </c>
      <c r="S85" t="n">
        <v>5.000582163808241</v>
      </c>
      <c r="T85" t="n">
        <v>5.210065183541512</v>
      </c>
      <c r="U85" t="n">
        <v>5.529410531942031</v>
      </c>
      <c r="V85" t="n">
        <v>5.042368831683658</v>
      </c>
      <c r="W85" t="n">
        <v>5.278897398098827</v>
      </c>
      <c r="X85" t="n">
        <v>5.364754804273726</v>
      </c>
      <c r="Y85" t="n">
        <v>5.060453088180971</v>
      </c>
      <c r="Z85" t="n">
        <v>4.977772388364619</v>
      </c>
      <c r="AA85" t="n">
        <v>5.123861666754102</v>
      </c>
      <c r="AB85" t="n">
        <v>4.898452414857416</v>
      </c>
      <c r="AC85" t="n">
        <v>5.322824123369212</v>
      </c>
      <c r="AD85" t="n">
        <v>5.565831388955186</v>
      </c>
      <c r="AE85" t="n">
        <v>5.01083871328118</v>
      </c>
      <c r="AF85" t="n">
        <v>5.051521840988157</v>
      </c>
      <c r="AG85" t="n">
        <v>4.965650965989341</v>
      </c>
      <c r="AH85" t="n">
        <v>4.894384126516449</v>
      </c>
      <c r="AI85" t="n">
        <v>5.131355745682293</v>
      </c>
      <c r="AJ85" t="n">
        <v>5.048296574526169</v>
      </c>
      <c r="AK85" t="n">
        <v>5.016014311068705</v>
      </c>
      <c r="AL85" t="n">
        <v>5.135013185039166</v>
      </c>
    </row>
    <row r="86">
      <c r="A86" s="2" t="n">
        <v>95</v>
      </c>
      <c r="B86" t="n">
        <v>5.023909097103974</v>
      </c>
      <c r="C86" t="n">
        <v>5.21417487495849</v>
      </c>
      <c r="D86" t="n">
        <v>5.371227510229099</v>
      </c>
      <c r="E86" t="n">
        <v>5.549520554577215</v>
      </c>
      <c r="F86" t="n">
        <v>5.117373649079194</v>
      </c>
      <c r="G86" t="n">
        <v>5.089870183346977</v>
      </c>
      <c r="H86" t="n">
        <v>5.23828726853871</v>
      </c>
      <c r="I86" t="n">
        <v>5.217074541082565</v>
      </c>
      <c r="J86" t="n">
        <v>5.193008845006296</v>
      </c>
      <c r="K86" t="n">
        <v>5.171076828773192</v>
      </c>
      <c r="L86" t="n">
        <v>5.036601148790147</v>
      </c>
      <c r="M86" t="n">
        <v>4.996002332585221</v>
      </c>
      <c r="N86" t="n">
        <v>5.323564161148706</v>
      </c>
      <c r="O86" t="n">
        <v>5.403248981486967</v>
      </c>
      <c r="P86" t="n">
        <v>5.556163474086927</v>
      </c>
      <c r="Q86" t="n">
        <v>5.268168283436938</v>
      </c>
      <c r="R86" t="n">
        <v>5.195576923766603</v>
      </c>
      <c r="S86" t="n">
        <v>5.078841488343322</v>
      </c>
      <c r="T86" t="n">
        <v>5.254572000054322</v>
      </c>
      <c r="U86" t="n">
        <v>5.526919644339976</v>
      </c>
      <c r="V86" t="n">
        <v>5.116886205141522</v>
      </c>
      <c r="W86" t="n">
        <v>5.331731572167056</v>
      </c>
      <c r="X86" t="n">
        <v>5.40188562408636</v>
      </c>
      <c r="Y86" t="n">
        <v>5.124536545436204</v>
      </c>
      <c r="Z86" t="n">
        <v>5.071463812169953</v>
      </c>
      <c r="AA86" t="n">
        <v>5.179667973364732</v>
      </c>
      <c r="AB86" t="n">
        <v>4.993062204126448</v>
      </c>
      <c r="AC86" t="n">
        <v>5.350983768746176</v>
      </c>
      <c r="AD86" t="n">
        <v>5.573644685017725</v>
      </c>
      <c r="AE86" t="n">
        <v>5.088421470462413</v>
      </c>
      <c r="AF86" t="n">
        <v>5.127578927488355</v>
      </c>
      <c r="AG86" t="n">
        <v>5.045873389765791</v>
      </c>
      <c r="AH86" t="n">
        <v>4.992511655910866</v>
      </c>
      <c r="AI86" t="n">
        <v>5.204285778989764</v>
      </c>
      <c r="AJ86" t="n">
        <v>5.123884324245588</v>
      </c>
      <c r="AK86" t="n">
        <v>5.098150655774053</v>
      </c>
      <c r="AL86" t="n">
        <v>5.201663876370908</v>
      </c>
    </row>
    <row r="87">
      <c r="A87" s="2" t="n">
        <v>96</v>
      </c>
      <c r="B87" t="n">
        <v>3.821723677852186</v>
      </c>
      <c r="C87" t="n">
        <v>4.034108670453446</v>
      </c>
      <c r="D87" t="n">
        <v>4.145587232088299</v>
      </c>
      <c r="E87" t="n">
        <v>4.388878604711465</v>
      </c>
      <c r="F87" t="n">
        <v>3.916209366826427</v>
      </c>
      <c r="G87" t="n">
        <v>3.887188517100294</v>
      </c>
      <c r="H87" t="n">
        <v>4.027391765921825</v>
      </c>
      <c r="I87" t="n">
        <v>4.017386030084298</v>
      </c>
      <c r="J87" t="n">
        <v>3.979472324027657</v>
      </c>
      <c r="K87" t="n">
        <v>3.950700672230382</v>
      </c>
      <c r="L87" t="n">
        <v>3.831554910357845</v>
      </c>
      <c r="M87" t="n">
        <v>3.792873151758813</v>
      </c>
      <c r="N87" t="n">
        <v>4.116984329554876</v>
      </c>
      <c r="O87" t="n">
        <v>4.220977244135256</v>
      </c>
      <c r="P87" t="n">
        <v>4.326503505003341</v>
      </c>
      <c r="Q87" t="n">
        <v>4.064332266171358</v>
      </c>
      <c r="R87" t="n">
        <v>3.964576519680216</v>
      </c>
      <c r="S87" t="n">
        <v>3.873015819225786</v>
      </c>
      <c r="T87" t="n">
        <v>4.054506811459223</v>
      </c>
      <c r="U87" t="n">
        <v>4.330062745551281</v>
      </c>
      <c r="V87" t="n">
        <v>3.907646895767762</v>
      </c>
      <c r="W87" t="n">
        <v>4.102067927095109</v>
      </c>
      <c r="X87" t="n">
        <v>4.173057981460935</v>
      </c>
      <c r="Y87" t="n">
        <v>3.928609696215791</v>
      </c>
      <c r="Z87" t="n">
        <v>3.843955176495995</v>
      </c>
      <c r="AA87" t="n">
        <v>3.981861201066184</v>
      </c>
      <c r="AB87" t="n">
        <v>3.784096082254027</v>
      </c>
      <c r="AC87" t="n">
        <v>4.150852769696023</v>
      </c>
      <c r="AD87" t="n">
        <v>4.356344322120268</v>
      </c>
      <c r="AE87" t="n">
        <v>3.880782493250251</v>
      </c>
      <c r="AF87" t="n">
        <v>3.913295015851311</v>
      </c>
      <c r="AG87" t="n">
        <v>3.844992525830738</v>
      </c>
      <c r="AH87" t="n">
        <v>3.777826595919212</v>
      </c>
      <c r="AI87" t="n">
        <v>3.977634539784126</v>
      </c>
      <c r="AJ87" t="n">
        <v>3.912025670141141</v>
      </c>
      <c r="AK87" t="n">
        <v>3.88181059287464</v>
      </c>
      <c r="AL87" t="n">
        <v>3.982735217349124</v>
      </c>
    </row>
    <row r="88">
      <c r="A88" s="2" t="n">
        <v>97</v>
      </c>
      <c r="B88" t="n">
        <v>3.772545880377728</v>
      </c>
      <c r="C88" t="n">
        <v>4.026651423493141</v>
      </c>
      <c r="D88" t="n">
        <v>4.133665740408762</v>
      </c>
      <c r="E88" t="n">
        <v>4.442004150095197</v>
      </c>
      <c r="F88" t="n">
        <v>3.881511586682094</v>
      </c>
      <c r="G88" t="n">
        <v>3.847258596133967</v>
      </c>
      <c r="H88" t="n">
        <v>4.004216455968771</v>
      </c>
      <c r="I88" t="n">
        <v>3.998098890746084</v>
      </c>
      <c r="J88" t="n">
        <v>3.947516372893192</v>
      </c>
      <c r="K88" t="n">
        <v>3.911809462749152</v>
      </c>
      <c r="L88" t="n">
        <v>3.782440822800647</v>
      </c>
      <c r="M88" t="n">
        <v>3.738885915535489</v>
      </c>
      <c r="N88" t="n">
        <v>4.109564908040929</v>
      </c>
      <c r="O88" t="n">
        <v>4.240155723023635</v>
      </c>
      <c r="P88" t="n">
        <v>4.339413076892915</v>
      </c>
      <c r="Q88" t="n">
        <v>4.050063825453102</v>
      </c>
      <c r="R88" t="n">
        <v>3.927563878421672</v>
      </c>
      <c r="S88" t="n">
        <v>3.829576875386544</v>
      </c>
      <c r="T88" t="n">
        <v>4.04039261841736</v>
      </c>
      <c r="U88" t="n">
        <v>4.355697121357284</v>
      </c>
      <c r="V88" t="n">
        <v>3.867707214055385</v>
      </c>
      <c r="W88" t="n">
        <v>4.081390623296063</v>
      </c>
      <c r="X88" t="n">
        <v>4.162245965568347</v>
      </c>
      <c r="Y88" t="n">
        <v>3.898035482006528</v>
      </c>
      <c r="Z88" t="n">
        <v>3.786058474315138</v>
      </c>
      <c r="AA88" t="n">
        <v>3.958154969706334</v>
      </c>
      <c r="AB88" t="n">
        <v>3.726092994658327</v>
      </c>
      <c r="AC88" t="n">
        <v>4.150869952991712</v>
      </c>
      <c r="AD88" t="n">
        <v>4.379417845618808</v>
      </c>
      <c r="AE88" t="n">
        <v>3.837577416146849</v>
      </c>
      <c r="AF88" t="n">
        <v>3.871890210306266</v>
      </c>
      <c r="AG88" t="n">
        <v>3.799689604690658</v>
      </c>
      <c r="AH88" t="n">
        <v>3.716072482146757</v>
      </c>
      <c r="AI88" t="n">
        <v>3.940125017986679</v>
      </c>
      <c r="AJ88" t="n">
        <v>3.871717826358736</v>
      </c>
      <c r="AK88" t="n">
        <v>3.834802504150995</v>
      </c>
      <c r="AL88" t="n">
        <v>3.949362249498554</v>
      </c>
    </row>
    <row r="89">
      <c r="A89" s="2" t="n">
        <v>98</v>
      </c>
      <c r="B89" t="n">
        <v>3.935405311776759</v>
      </c>
      <c r="C89" t="n">
        <v>4.136964801935115</v>
      </c>
      <c r="D89" t="n">
        <v>4.265686200065102</v>
      </c>
      <c r="E89" t="n">
        <v>4.481872119121871</v>
      </c>
      <c r="F89" t="n">
        <v>4.028125885340581</v>
      </c>
      <c r="G89" t="n">
        <v>4.001515266109833</v>
      </c>
      <c r="H89" t="n">
        <v>4.144597488324142</v>
      </c>
      <c r="I89" t="n">
        <v>4.129136057241671</v>
      </c>
      <c r="J89" t="n">
        <v>4.099634499296066</v>
      </c>
      <c r="K89" t="n">
        <v>4.072808643457373</v>
      </c>
      <c r="L89" t="n">
        <v>3.946990319080908</v>
      </c>
      <c r="M89" t="n">
        <v>3.908118068656967</v>
      </c>
      <c r="N89" t="n">
        <v>4.230210275657429</v>
      </c>
      <c r="O89" t="n">
        <v>4.323152721573024</v>
      </c>
      <c r="P89" t="n">
        <v>4.447445575762245</v>
      </c>
      <c r="Q89" t="n">
        <v>4.178242565275788</v>
      </c>
      <c r="R89" t="n">
        <v>4.092464638525941</v>
      </c>
      <c r="S89" t="n">
        <v>3.988639810163899</v>
      </c>
      <c r="T89" t="n">
        <v>4.166636200202701</v>
      </c>
      <c r="U89" t="n">
        <v>4.438971379999853</v>
      </c>
      <c r="V89" t="n">
        <v>4.024415527897307</v>
      </c>
      <c r="W89" t="n">
        <v>4.226607736049782</v>
      </c>
      <c r="X89" t="n">
        <v>4.299784467864058</v>
      </c>
      <c r="Y89" t="n">
        <v>4.03922209814304</v>
      </c>
      <c r="Z89" t="n">
        <v>3.970090722842028</v>
      </c>
      <c r="AA89" t="n">
        <v>4.093290032579153</v>
      </c>
      <c r="AB89" t="n">
        <v>3.901856623151676</v>
      </c>
      <c r="AC89" t="n">
        <v>4.262759348031206</v>
      </c>
      <c r="AD89" t="n">
        <v>4.470619380504163</v>
      </c>
      <c r="AE89" t="n">
        <v>3.997451423202057</v>
      </c>
      <c r="AF89" t="n">
        <v>4.032406362054845</v>
      </c>
      <c r="AG89" t="n">
        <v>3.958676861174322</v>
      </c>
      <c r="AH89" t="n">
        <v>3.898617061702042</v>
      </c>
      <c r="AI89" t="n">
        <v>4.100579798248546</v>
      </c>
      <c r="AJ89" t="n">
        <v>4.029530095122914</v>
      </c>
      <c r="AK89" t="n">
        <v>4.002196985057335</v>
      </c>
      <c r="AL89" t="n">
        <v>4.103635147827783</v>
      </c>
    </row>
    <row r="90">
      <c r="A90" s="2" t="n">
        <v>99</v>
      </c>
      <c r="B90" t="n">
        <v>4.007210103879737</v>
      </c>
      <c r="C90" t="n">
        <v>4.20248063801491</v>
      </c>
      <c r="D90" t="n">
        <v>4.328137653991111</v>
      </c>
      <c r="E90" t="n">
        <v>4.535631479481069</v>
      </c>
      <c r="F90" t="n">
        <v>4.098555749965238</v>
      </c>
      <c r="G90" t="n">
        <v>4.069389822018429</v>
      </c>
      <c r="H90" t="n">
        <v>4.206930213656459</v>
      </c>
      <c r="I90" t="n">
        <v>4.193863105502656</v>
      </c>
      <c r="J90" t="n">
        <v>4.161177580604385</v>
      </c>
      <c r="K90" t="n">
        <v>4.136761754862604</v>
      </c>
      <c r="L90" t="n">
        <v>4.017747116165432</v>
      </c>
      <c r="M90" t="n">
        <v>3.97968732941365</v>
      </c>
      <c r="N90" t="n">
        <v>4.292585852090598</v>
      </c>
      <c r="O90" t="n">
        <v>4.382967047066921</v>
      </c>
      <c r="P90" t="n">
        <v>4.502593270085857</v>
      </c>
      <c r="Q90" t="n">
        <v>4.239686971232184</v>
      </c>
      <c r="R90" t="n">
        <v>4.155928596734645</v>
      </c>
      <c r="S90" t="n">
        <v>4.057532273118322</v>
      </c>
      <c r="T90" t="n">
        <v>4.228809385935349</v>
      </c>
      <c r="U90" t="n">
        <v>4.496641025349966</v>
      </c>
      <c r="V90" t="n">
        <v>4.092031468057229</v>
      </c>
      <c r="W90" t="n">
        <v>4.285545650216582</v>
      </c>
      <c r="X90" t="n">
        <v>4.350271369879995</v>
      </c>
      <c r="Y90" t="n">
        <v>4.107460933139714</v>
      </c>
      <c r="Z90" t="n">
        <v>4.036954379108529</v>
      </c>
      <c r="AA90" t="n">
        <v>4.1587838740378</v>
      </c>
      <c r="AB90" t="n">
        <v>3.973472111677955</v>
      </c>
      <c r="AC90" t="n">
        <v>4.320824804810416</v>
      </c>
      <c r="AD90" t="n">
        <v>4.527410013346443</v>
      </c>
      <c r="AE90" t="n">
        <v>4.065345043396361</v>
      </c>
      <c r="AF90" t="n">
        <v>4.09920463396401</v>
      </c>
      <c r="AG90" t="n">
        <v>4.028805033131293</v>
      </c>
      <c r="AH90" t="n">
        <v>3.969021556220585</v>
      </c>
      <c r="AI90" t="n">
        <v>4.16596034999741</v>
      </c>
      <c r="AJ90" t="n">
        <v>4.097506627225715</v>
      </c>
      <c r="AK90" t="n">
        <v>4.069540360291839</v>
      </c>
      <c r="AL90" t="n">
        <v>4.167006565432415</v>
      </c>
    </row>
    <row r="91">
      <c r="A91" s="2" t="n">
        <v>100</v>
      </c>
      <c r="B91" t="n">
        <v>4.146684391784972</v>
      </c>
      <c r="C91" t="n">
        <v>4.368358397652931</v>
      </c>
      <c r="D91" t="n">
        <v>4.497222105977428</v>
      </c>
      <c r="E91" t="n">
        <v>4.743222072512951</v>
      </c>
      <c r="F91" t="n">
        <v>4.246846366057427</v>
      </c>
      <c r="G91" t="n">
        <v>4.21713758005656</v>
      </c>
      <c r="H91" t="n">
        <v>4.368800481903824</v>
      </c>
      <c r="I91" t="n">
        <v>4.355137549147035</v>
      </c>
      <c r="J91" t="n">
        <v>4.319133153777504</v>
      </c>
      <c r="K91" t="n">
        <v>4.28935963388965</v>
      </c>
      <c r="L91" t="n">
        <v>4.158209267744325</v>
      </c>
      <c r="M91" t="n">
        <v>4.116623746593568</v>
      </c>
      <c r="N91" t="n">
        <v>4.462880918479834</v>
      </c>
      <c r="O91" t="n">
        <v>4.56829723262813</v>
      </c>
      <c r="P91" t="n">
        <v>4.691476078254542</v>
      </c>
      <c r="Q91" t="n">
        <v>4.406780654863344</v>
      </c>
      <c r="R91" t="n">
        <v>4.308967396878813</v>
      </c>
      <c r="S91" t="n">
        <v>4.202736928446666</v>
      </c>
      <c r="T91" t="n">
        <v>4.395343007082984</v>
      </c>
      <c r="U91" t="n">
        <v>4.688802655717556</v>
      </c>
      <c r="V91" t="n">
        <v>4.239860248851484</v>
      </c>
      <c r="W91" t="n">
        <v>4.453095332349143</v>
      </c>
      <c r="X91" t="n">
        <v>4.529844766763691</v>
      </c>
      <c r="Y91" t="n">
        <v>4.259593740039988</v>
      </c>
      <c r="Z91" t="n">
        <v>4.177366898180023</v>
      </c>
      <c r="AA91" t="n">
        <v>4.317066849728143</v>
      </c>
      <c r="AB91" t="n">
        <v>4.108606241424824</v>
      </c>
      <c r="AC91" t="n">
        <v>4.498420161321675</v>
      </c>
      <c r="AD91" t="n">
        <v>4.719895025483162</v>
      </c>
      <c r="AE91" t="n">
        <v>4.211610294220609</v>
      </c>
      <c r="AF91" t="n">
        <v>4.247819355474117</v>
      </c>
      <c r="AG91" t="n">
        <v>4.171637030044437</v>
      </c>
      <c r="AH91" t="n">
        <v>4.103475746877629</v>
      </c>
      <c r="AI91" t="n">
        <v>4.319030936484375</v>
      </c>
      <c r="AJ91" t="n">
        <v>4.245654104345028</v>
      </c>
      <c r="AK91" t="n">
        <v>4.214819471919414</v>
      </c>
      <c r="AL91" t="n">
        <v>4.323224836112562</v>
      </c>
    </row>
    <row r="92">
      <c r="A92" s="2" t="n">
        <v>101</v>
      </c>
      <c r="B92" t="n">
        <v>4.974507994379271</v>
      </c>
      <c r="C92" t="n">
        <v>5.151144989809613</v>
      </c>
      <c r="D92" t="n">
        <v>5.315737098623518</v>
      </c>
      <c r="E92" t="n">
        <v>5.478415423251616</v>
      </c>
      <c r="F92" t="n">
        <v>5.067199391108613</v>
      </c>
      <c r="G92" t="n">
        <v>5.038537869250754</v>
      </c>
      <c r="H92" t="n">
        <v>5.182436511925318</v>
      </c>
      <c r="I92" t="n">
        <v>5.161654318706577</v>
      </c>
      <c r="J92" t="n">
        <v>5.138053165595116</v>
      </c>
      <c r="K92" t="n">
        <v>5.118375161506154</v>
      </c>
      <c r="L92" t="n">
        <v>4.98786402353563</v>
      </c>
      <c r="M92" t="n">
        <v>4.946200510605035</v>
      </c>
      <c r="N92" t="n">
        <v>5.266148964500073</v>
      </c>
      <c r="O92" t="n">
        <v>5.33973684561097</v>
      </c>
      <c r="P92" t="n">
        <v>5.494694406974678</v>
      </c>
      <c r="Q92" t="n">
        <v>5.210220625366051</v>
      </c>
      <c r="R92" t="n">
        <v>5.143278220758647</v>
      </c>
      <c r="S92" t="n">
        <v>5.028411136005057</v>
      </c>
      <c r="T92" t="n">
        <v>5.19662402629404</v>
      </c>
      <c r="U92" t="n">
        <v>5.469882686025148</v>
      </c>
      <c r="V92" t="n">
        <v>5.065727464771405</v>
      </c>
      <c r="W92" t="n">
        <v>5.274801669659723</v>
      </c>
      <c r="X92" t="n">
        <v>5.338470600038197</v>
      </c>
      <c r="Y92" t="n">
        <v>5.07172535873449</v>
      </c>
      <c r="Z92" t="n">
        <v>5.02255826052293</v>
      </c>
      <c r="AA92" t="n">
        <v>5.12460092056253</v>
      </c>
      <c r="AB92" t="n">
        <v>4.945888064581111</v>
      </c>
      <c r="AC92" t="n">
        <v>5.288984162684925</v>
      </c>
      <c r="AD92" t="n">
        <v>5.511179097948161</v>
      </c>
      <c r="AE92" t="n">
        <v>5.037364010619592</v>
      </c>
      <c r="AF92" t="n">
        <v>5.076277423493774</v>
      </c>
      <c r="AG92" t="n">
        <v>4.995908199012135</v>
      </c>
      <c r="AH92" t="n">
        <v>4.945370141329831</v>
      </c>
      <c r="AI92" t="n">
        <v>5.152726509634039</v>
      </c>
      <c r="AJ92" t="n">
        <v>5.073071685517459</v>
      </c>
      <c r="AK92" t="n">
        <v>5.047753960865303</v>
      </c>
      <c r="AL92" t="n">
        <v>5.147715092607157</v>
      </c>
    </row>
    <row r="93">
      <c r="A93" s="2" t="n">
        <v>102</v>
      </c>
      <c r="B93" t="n">
        <v>3.912615592539689</v>
      </c>
      <c r="C93" t="n">
        <v>4.134579446814866</v>
      </c>
      <c r="D93" t="n">
        <v>4.261453219411935</v>
      </c>
      <c r="E93" t="n">
        <v>4.509788555362428</v>
      </c>
      <c r="F93" t="n">
        <v>4.012275855845012</v>
      </c>
      <c r="G93" t="n">
        <v>3.9834215054509</v>
      </c>
      <c r="H93" t="n">
        <v>4.135216794778132</v>
      </c>
      <c r="I93" t="n">
        <v>4.121224240065045</v>
      </c>
      <c r="J93" t="n">
        <v>4.086183287035948</v>
      </c>
      <c r="K93" t="n">
        <v>4.055873154393538</v>
      </c>
      <c r="L93" t="n">
        <v>3.924322928200673</v>
      </c>
      <c r="M93" t="n">
        <v>3.882891609124443</v>
      </c>
      <c r="N93" t="n">
        <v>4.228548698841958</v>
      </c>
      <c r="O93" t="n">
        <v>4.334161149362222</v>
      </c>
      <c r="P93" t="n">
        <v>4.455527666737404</v>
      </c>
      <c r="Q93" t="n">
        <v>4.173232252544739</v>
      </c>
      <c r="R93" t="n">
        <v>4.075273717837734</v>
      </c>
      <c r="S93" t="n">
        <v>3.968927516679038</v>
      </c>
      <c r="T93" t="n">
        <v>4.161788337905052</v>
      </c>
      <c r="U93" t="n">
        <v>4.453746401357965</v>
      </c>
      <c r="V93" t="n">
        <v>4.006485995922173</v>
      </c>
      <c r="W93" t="n">
        <v>4.219354763974247</v>
      </c>
      <c r="X93" t="n">
        <v>4.297609859872559</v>
      </c>
      <c r="Y93" t="n">
        <v>4.025612806973701</v>
      </c>
      <c r="Z93" t="n">
        <v>3.943977973096668</v>
      </c>
      <c r="AA93" t="n">
        <v>4.083280913858206</v>
      </c>
      <c r="AB93" t="n">
        <v>3.87313427545914</v>
      </c>
      <c r="AC93" t="n">
        <v>4.264978788385743</v>
      </c>
      <c r="AD93" t="n">
        <v>4.484442929792952</v>
      </c>
      <c r="AE93" t="n">
        <v>3.977914317508235</v>
      </c>
      <c r="AF93" t="n">
        <v>4.014002904100899</v>
      </c>
      <c r="AG93" t="n">
        <v>3.937789098852043</v>
      </c>
      <c r="AH93" t="n">
        <v>3.869926563519728</v>
      </c>
      <c r="AI93" t="n">
        <v>4.084774133044748</v>
      </c>
      <c r="AJ93" t="n">
        <v>4.011542073159434</v>
      </c>
      <c r="AK93" t="n">
        <v>3.981086388820419</v>
      </c>
      <c r="AL93" t="n">
        <v>4.088920075316735</v>
      </c>
    </row>
    <row r="94">
      <c r="A94" s="2" t="n">
        <v>103</v>
      </c>
      <c r="B94" t="n">
        <v>5.61859512249436</v>
      </c>
      <c r="C94" t="n">
        <v>5.829372154626023</v>
      </c>
      <c r="D94" t="n">
        <v>5.99419437831494</v>
      </c>
      <c r="E94" t="n">
        <v>6.200083377759174</v>
      </c>
      <c r="F94" t="n">
        <v>5.723570444811749</v>
      </c>
      <c r="G94" t="n">
        <v>5.690278689776165</v>
      </c>
      <c r="H94" t="n">
        <v>5.851738829567994</v>
      </c>
      <c r="I94" t="n">
        <v>5.830372823314648</v>
      </c>
      <c r="J94" t="n">
        <v>5.800587447554354</v>
      </c>
      <c r="K94" t="n">
        <v>5.77647465624438</v>
      </c>
      <c r="L94" t="n">
        <v>5.632540370997043</v>
      </c>
      <c r="M94" t="n">
        <v>5.58611161462073</v>
      </c>
      <c r="N94" t="n">
        <v>5.947228806690833</v>
      </c>
      <c r="O94" t="n">
        <v>6.037441148840063</v>
      </c>
      <c r="P94" t="n">
        <v>6.199980829222362</v>
      </c>
      <c r="Q94" t="n">
        <v>5.88498405365468</v>
      </c>
      <c r="R94" t="n">
        <v>5.801897818523928</v>
      </c>
      <c r="S94" t="n">
        <v>5.678217725754464</v>
      </c>
      <c r="T94" t="n">
        <v>5.870450622884979</v>
      </c>
      <c r="U94" t="n">
        <v>6.178759592205922</v>
      </c>
      <c r="V94" t="n">
        <v>5.719626918202656</v>
      </c>
      <c r="W94" t="n">
        <v>5.950894046170566</v>
      </c>
      <c r="X94" t="n">
        <v>6.023226896926387</v>
      </c>
      <c r="Y94" t="n">
        <v>5.729347719880453</v>
      </c>
      <c r="Z94" t="n">
        <v>5.665721079064087</v>
      </c>
      <c r="AA94" t="n">
        <v>5.789517465483907</v>
      </c>
      <c r="AB94" t="n">
        <v>5.583871842001315</v>
      </c>
      <c r="AC94" t="n">
        <v>5.970390014586602</v>
      </c>
      <c r="AD94" t="n">
        <v>6.221709522679247</v>
      </c>
      <c r="AE94" t="n">
        <v>5.687959948396284</v>
      </c>
      <c r="AF94" t="n">
        <v>5.730117575677008</v>
      </c>
      <c r="AG94" t="n">
        <v>5.642827714439891</v>
      </c>
      <c r="AH94" t="n">
        <v>5.581881604819761</v>
      </c>
      <c r="AI94" t="n">
        <v>5.813306208590062</v>
      </c>
      <c r="AJ94" t="n">
        <v>5.726535393362269</v>
      </c>
      <c r="AK94" t="n">
        <v>5.697268092404562</v>
      </c>
      <c r="AL94" t="n">
        <v>5.806841568162672</v>
      </c>
    </row>
    <row r="95">
      <c r="A95" s="2" t="n">
        <v>104</v>
      </c>
      <c r="B95" t="n">
        <v>4.708816194268296</v>
      </c>
      <c r="C95" t="n">
        <v>4.90983270229103</v>
      </c>
      <c r="D95" t="n">
        <v>5.060327281401491</v>
      </c>
      <c r="E95" t="n">
        <v>5.260466086489927</v>
      </c>
      <c r="F95" t="n">
        <v>4.806485373167189</v>
      </c>
      <c r="G95" t="n">
        <v>4.776972846463898</v>
      </c>
      <c r="H95" t="n">
        <v>4.927050284603003</v>
      </c>
      <c r="I95" t="n">
        <v>4.9086567883578</v>
      </c>
      <c r="J95" t="n">
        <v>4.879739265366068</v>
      </c>
      <c r="K95" t="n">
        <v>4.855457900935831</v>
      </c>
      <c r="L95" t="n">
        <v>4.721873343666783</v>
      </c>
      <c r="M95" t="n">
        <v>4.680544612679016</v>
      </c>
      <c r="N95" t="n">
        <v>5.01621608034228</v>
      </c>
      <c r="O95" t="n">
        <v>5.104251937606859</v>
      </c>
      <c r="P95" t="n">
        <v>5.249312827417191</v>
      </c>
      <c r="Q95" t="n">
        <v>4.959384017055465</v>
      </c>
      <c r="R95" t="n">
        <v>4.878591643344651</v>
      </c>
      <c r="S95" t="n">
        <v>4.764830579056877</v>
      </c>
      <c r="T95" t="n">
        <v>4.946365578242972</v>
      </c>
      <c r="U95" t="n">
        <v>5.232817803389557</v>
      </c>
      <c r="V95" t="n">
        <v>4.803072870965186</v>
      </c>
      <c r="W95" t="n">
        <v>5.017622971937296</v>
      </c>
      <c r="X95" t="n">
        <v>5.088796714459326</v>
      </c>
      <c r="Y95" t="n">
        <v>4.814442690349456</v>
      </c>
      <c r="Z95" t="n">
        <v>4.750984228705478</v>
      </c>
      <c r="AA95" t="n">
        <v>4.870328973797184</v>
      </c>
      <c r="AB95" t="n">
        <v>4.675951427550711</v>
      </c>
      <c r="AC95" t="n">
        <v>5.04489726483704</v>
      </c>
      <c r="AD95" t="n">
        <v>5.270725674445051</v>
      </c>
      <c r="AE95" t="n">
        <v>4.77397818322294</v>
      </c>
      <c r="AF95" t="n">
        <v>4.81248473738831</v>
      </c>
      <c r="AG95" t="n">
        <v>4.732276915400758</v>
      </c>
      <c r="AH95" t="n">
        <v>4.673718182882997</v>
      </c>
      <c r="AI95" t="n">
        <v>4.888211400085395</v>
      </c>
      <c r="AJ95" t="n">
        <v>4.80948397278992</v>
      </c>
      <c r="AK95" t="n">
        <v>4.781552411142338</v>
      </c>
      <c r="AL95" t="n">
        <v>4.886955574043664</v>
      </c>
    </row>
    <row r="96">
      <c r="A96" s="2" t="n">
        <v>105</v>
      </c>
      <c r="B96" t="n">
        <v>4.268965441590859</v>
      </c>
      <c r="C96" t="n">
        <v>4.461066343885231</v>
      </c>
      <c r="D96" t="n">
        <v>4.602238278053221</v>
      </c>
      <c r="E96" t="n">
        <v>4.797622244218307</v>
      </c>
      <c r="F96" t="n">
        <v>4.361258880511272</v>
      </c>
      <c r="G96" t="n">
        <v>4.334189784389915</v>
      </c>
      <c r="H96" t="n">
        <v>4.477016146128136</v>
      </c>
      <c r="I96" t="n">
        <v>4.45951887040982</v>
      </c>
      <c r="J96" t="n">
        <v>4.43259844371481</v>
      </c>
      <c r="K96" t="n">
        <v>4.40848216112786</v>
      </c>
      <c r="L96" t="n">
        <v>4.281329687052994</v>
      </c>
      <c r="M96" t="n">
        <v>4.242187591576446</v>
      </c>
      <c r="N96" t="n">
        <v>4.561644869688211</v>
      </c>
      <c r="O96" t="n">
        <v>4.646884187602504</v>
      </c>
      <c r="P96" t="n">
        <v>4.782273822186445</v>
      </c>
      <c r="Q96" t="n">
        <v>4.508415726400377</v>
      </c>
      <c r="R96" t="n">
        <v>4.430083220739707</v>
      </c>
      <c r="S96" t="n">
        <v>4.322433793791399</v>
      </c>
      <c r="T96" t="n">
        <v>4.496188375243369</v>
      </c>
      <c r="U96" t="n">
        <v>4.76760429026201</v>
      </c>
      <c r="V96" t="n">
        <v>4.358581596929614</v>
      </c>
      <c r="W96" t="n">
        <v>4.562910487067261</v>
      </c>
      <c r="X96" t="n">
        <v>4.632019870348349</v>
      </c>
      <c r="Y96" t="n">
        <v>4.370018324299815</v>
      </c>
      <c r="Z96" t="n">
        <v>4.308932088779428</v>
      </c>
      <c r="AA96" t="n">
        <v>4.423453973669743</v>
      </c>
      <c r="AB96" t="n">
        <v>4.237537324234844</v>
      </c>
      <c r="AC96" t="n">
        <v>4.590469429937308</v>
      </c>
      <c r="AD96" t="n">
        <v>4.80271930590173</v>
      </c>
      <c r="AE96" t="n">
        <v>4.331245935186758</v>
      </c>
      <c r="AF96" t="n">
        <v>4.367616466959704</v>
      </c>
      <c r="AG96" t="n">
        <v>4.291540365789948</v>
      </c>
      <c r="AH96" t="n">
        <v>4.235349803261133</v>
      </c>
      <c r="AI96" t="n">
        <v>4.438846455202393</v>
      </c>
      <c r="AJ96" t="n">
        <v>4.364618060347028</v>
      </c>
      <c r="AK96" t="n">
        <v>4.338204672317979</v>
      </c>
      <c r="AL96" t="n">
        <v>4.438717959549201</v>
      </c>
    </row>
    <row r="97">
      <c r="A97" s="2" t="n">
        <v>106</v>
      </c>
      <c r="B97" t="n">
        <v>4.750976813867111</v>
      </c>
      <c r="C97" t="n">
        <v>5.098533737299514</v>
      </c>
      <c r="D97" t="n">
        <v>5.227905881314315</v>
      </c>
      <c r="E97" t="n">
        <v>5.662452778622962</v>
      </c>
      <c r="F97" t="n">
        <v>4.894097402317077</v>
      </c>
      <c r="G97" t="n">
        <v>4.851904669998367</v>
      </c>
      <c r="H97" t="n">
        <v>5.062868775859336</v>
      </c>
      <c r="I97" t="n">
        <v>5.054807729850008</v>
      </c>
      <c r="J97" t="n">
        <v>4.988975484747929</v>
      </c>
      <c r="K97" t="n">
        <v>4.936949009636064</v>
      </c>
      <c r="L97" t="n">
        <v>4.763064631513884</v>
      </c>
      <c r="M97" t="n">
        <v>4.705538465567868</v>
      </c>
      <c r="N97" t="n">
        <v>5.201557091866722</v>
      </c>
      <c r="O97" t="n">
        <v>5.383193544098863</v>
      </c>
      <c r="P97" t="n">
        <v>5.504748476663073</v>
      </c>
      <c r="Q97" t="n">
        <v>5.126102937082517</v>
      </c>
      <c r="R97" t="n">
        <v>4.955865893348315</v>
      </c>
      <c r="S97" t="n">
        <v>4.826990279483322</v>
      </c>
      <c r="T97" t="n">
        <v>5.113778852122715</v>
      </c>
      <c r="U97" t="n">
        <v>5.530715764321789</v>
      </c>
      <c r="V97" t="n">
        <v>4.877483538316945</v>
      </c>
      <c r="W97" t="n">
        <v>5.162684458762784</v>
      </c>
      <c r="X97" t="n">
        <v>5.280510922597068</v>
      </c>
      <c r="Y97" t="n">
        <v>4.920405628717775</v>
      </c>
      <c r="Z97" t="n">
        <v>4.766539698852558</v>
      </c>
      <c r="AA97" t="n">
        <v>5.002279307313274</v>
      </c>
      <c r="AB97" t="n">
        <v>4.687011812481201</v>
      </c>
      <c r="AC97" t="n">
        <v>5.263873415566549</v>
      </c>
      <c r="AD97" t="n">
        <v>5.558616759221843</v>
      </c>
      <c r="AE97" t="n">
        <v>4.838390412961411</v>
      </c>
      <c r="AF97" t="n">
        <v>4.882689077729699</v>
      </c>
      <c r="AG97" t="n">
        <v>4.787810883238202</v>
      </c>
      <c r="AH97" t="n">
        <v>4.673905902176205</v>
      </c>
      <c r="AI97" t="n">
        <v>4.970387343813301</v>
      </c>
      <c r="AJ97" t="n">
        <v>4.881451996485098</v>
      </c>
      <c r="AK97" t="n">
        <v>4.832835558818441</v>
      </c>
      <c r="AL97" t="n">
        <v>4.987292783412512</v>
      </c>
    </row>
    <row r="98">
      <c r="A98" s="2" t="n">
        <v>107</v>
      </c>
      <c r="B98" t="n">
        <v>4.216498304495234</v>
      </c>
      <c r="C98" t="n">
        <v>4.43482171251764</v>
      </c>
      <c r="D98" t="n">
        <v>4.55494463776737</v>
      </c>
      <c r="E98" t="n">
        <v>4.800238214956052</v>
      </c>
      <c r="F98" t="n">
        <v>4.314672857866951</v>
      </c>
      <c r="G98" t="n">
        <v>4.282398090018069</v>
      </c>
      <c r="H98" t="n">
        <v>4.427502701937404</v>
      </c>
      <c r="I98" t="n">
        <v>4.417442463606158</v>
      </c>
      <c r="J98" t="n">
        <v>4.376255829613396</v>
      </c>
      <c r="K98" t="n">
        <v>4.348000885919027</v>
      </c>
      <c r="L98" t="n">
        <v>4.224942935988297</v>
      </c>
      <c r="M98" t="n">
        <v>4.184360198388377</v>
      </c>
      <c r="N98" t="n">
        <v>4.521654630809135</v>
      </c>
      <c r="O98" t="n">
        <v>4.626623125862912</v>
      </c>
      <c r="P98" t="n">
        <v>4.740842281131954</v>
      </c>
      <c r="Q98" t="n">
        <v>4.464916762118641</v>
      </c>
      <c r="R98" t="n">
        <v>4.365953453780383</v>
      </c>
      <c r="S98" t="n">
        <v>4.267537241752472</v>
      </c>
      <c r="T98" t="n">
        <v>4.454418018509949</v>
      </c>
      <c r="U98" t="n">
        <v>4.743700004490215</v>
      </c>
      <c r="V98" t="n">
        <v>4.303719507291641</v>
      </c>
      <c r="W98" t="n">
        <v>4.50535694696269</v>
      </c>
      <c r="X98" t="n">
        <v>4.574859175743635</v>
      </c>
      <c r="Y98" t="n">
        <v>4.324929342326225</v>
      </c>
      <c r="Z98" t="n">
        <v>4.237227640890348</v>
      </c>
      <c r="AA98" t="n">
        <v>4.379598272981829</v>
      </c>
      <c r="AB98" t="n">
        <v>4.175482663293963</v>
      </c>
      <c r="AC98" t="n">
        <v>4.553614241656151</v>
      </c>
      <c r="AD98" t="n">
        <v>4.772106112915772</v>
      </c>
      <c r="AE98" t="n">
        <v>4.275154526485218</v>
      </c>
      <c r="AF98" t="n">
        <v>4.309429851499743</v>
      </c>
      <c r="AG98" t="n">
        <v>4.238177634907269</v>
      </c>
      <c r="AH98" t="n">
        <v>4.168581397351178</v>
      </c>
      <c r="AI98" t="n">
        <v>4.377603043999339</v>
      </c>
      <c r="AJ98" t="n">
        <v>4.308705574860112</v>
      </c>
      <c r="AK98" t="n">
        <v>4.276208051445837</v>
      </c>
      <c r="AL98" t="n">
        <v>4.381065218872308</v>
      </c>
    </row>
    <row r="99">
      <c r="A99" s="2" t="n">
        <v>108</v>
      </c>
      <c r="B99" t="n">
        <v>4.386745619531148</v>
      </c>
      <c r="C99" t="n">
        <v>4.584165298053933</v>
      </c>
      <c r="D99" t="n">
        <v>4.729077164189708</v>
      </c>
      <c r="E99" t="n">
        <v>4.928112304075412</v>
      </c>
      <c r="F99" t="n">
        <v>4.481500600911978</v>
      </c>
      <c r="G99" t="n">
        <v>4.454066136265154</v>
      </c>
      <c r="H99" t="n">
        <v>4.600743536405425</v>
      </c>
      <c r="I99" t="n">
        <v>4.58243919242434</v>
      </c>
      <c r="J99" t="n">
        <v>4.55551683317511</v>
      </c>
      <c r="K99" t="n">
        <v>4.53082764628929</v>
      </c>
      <c r="L99" t="n">
        <v>4.399988791092768</v>
      </c>
      <c r="M99" t="n">
        <v>4.35985950411422</v>
      </c>
      <c r="N99" t="n">
        <v>4.687354680230121</v>
      </c>
      <c r="O99" t="n">
        <v>4.774160952210683</v>
      </c>
      <c r="P99" t="n">
        <v>4.914020600081019</v>
      </c>
      <c r="Q99" t="n">
        <v>4.632905745786318</v>
      </c>
      <c r="R99" t="n">
        <v>4.55318900267106</v>
      </c>
      <c r="S99" t="n">
        <v>4.442211296895227</v>
      </c>
      <c r="T99" t="n">
        <v>4.620286114329439</v>
      </c>
      <c r="U99" t="n">
        <v>4.898297679681691</v>
      </c>
      <c r="V99" t="n">
        <v>4.479327928438718</v>
      </c>
      <c r="W99" t="n">
        <v>4.689480778131745</v>
      </c>
      <c r="X99" t="n">
        <v>4.760582153604378</v>
      </c>
      <c r="Y99" t="n">
        <v>4.490709350378264</v>
      </c>
      <c r="Z99" t="n">
        <v>4.429067734266181</v>
      </c>
      <c r="AA99" t="n">
        <v>4.545592894871108</v>
      </c>
      <c r="AB99" t="n">
        <v>4.355249911721741</v>
      </c>
      <c r="AC99" t="n">
        <v>4.717042146148492</v>
      </c>
      <c r="AD99" t="n">
        <v>4.934689686039094</v>
      </c>
      <c r="AE99" t="n">
        <v>4.451334221769438</v>
      </c>
      <c r="AF99" t="n">
        <v>4.488778215204213</v>
      </c>
      <c r="AG99" t="n">
        <v>4.41040214746993</v>
      </c>
      <c r="AH99" t="n">
        <v>4.353192090441381</v>
      </c>
      <c r="AI99" t="n">
        <v>4.562044676502981</v>
      </c>
      <c r="AJ99" t="n">
        <v>4.485596507802559</v>
      </c>
      <c r="AK99" t="n">
        <v>4.458719906534798</v>
      </c>
      <c r="AL99" t="n">
        <v>4.56187495769807</v>
      </c>
    </row>
    <row r="100">
      <c r="A100" s="2" t="n">
        <v>109</v>
      </c>
      <c r="B100" t="n">
        <v>4.604050510722927</v>
      </c>
      <c r="C100" t="n">
        <v>4.806585351571079</v>
      </c>
      <c r="D100" t="n">
        <v>4.939008714322152</v>
      </c>
      <c r="E100" t="n">
        <v>5.152578763448398</v>
      </c>
      <c r="F100" t="n">
        <v>4.698233052071676</v>
      </c>
      <c r="G100" t="n">
        <v>4.666971758279419</v>
      </c>
      <c r="H100" t="n">
        <v>4.809754295125416</v>
      </c>
      <c r="I100" t="n">
        <v>4.796238044311707</v>
      </c>
      <c r="J100" t="n">
        <v>4.760944889463682</v>
      </c>
      <c r="K100" t="n">
        <v>4.736122174997136</v>
      </c>
      <c r="L100" t="n">
        <v>4.612139877484153</v>
      </c>
      <c r="M100" t="n">
        <v>4.57216932479137</v>
      </c>
      <c r="N100" t="n">
        <v>4.899275191734735</v>
      </c>
      <c r="O100" t="n">
        <v>4.993049005515164</v>
      </c>
      <c r="P100" t="n">
        <v>5.119277082513263</v>
      </c>
      <c r="Q100" t="n">
        <v>4.843073882764952</v>
      </c>
      <c r="R100" t="n">
        <v>4.756150913408326</v>
      </c>
      <c r="S100" t="n">
        <v>4.653333932963855</v>
      </c>
      <c r="T100" t="n">
        <v>4.831651593744086</v>
      </c>
      <c r="U100" t="n">
        <v>5.112771085752437</v>
      </c>
      <c r="V100" t="n">
        <v>4.689521179978108</v>
      </c>
      <c r="W100" t="n">
        <v>4.891278211849717</v>
      </c>
      <c r="X100" t="n">
        <v>4.957329352992879</v>
      </c>
      <c r="Y100" t="n">
        <v>4.705431580326691</v>
      </c>
      <c r="Z100" t="n">
        <v>4.631453122755159</v>
      </c>
      <c r="AA100" t="n">
        <v>4.758778519031417</v>
      </c>
      <c r="AB100" t="n">
        <v>4.565595261993176</v>
      </c>
      <c r="AC100" t="n">
        <v>4.927397841497739</v>
      </c>
      <c r="AD100" t="n">
        <v>5.145576681672888</v>
      </c>
      <c r="AE100" t="n">
        <v>4.661315860077391</v>
      </c>
      <c r="AF100" t="n">
        <v>4.696807788092165</v>
      </c>
      <c r="AG100" t="n">
        <v>4.622861347083681</v>
      </c>
      <c r="AH100" t="n">
        <v>4.560811182668814</v>
      </c>
      <c r="AI100" t="n">
        <v>4.767215034986806</v>
      </c>
      <c r="AJ100" t="n">
        <v>4.695412157276532</v>
      </c>
      <c r="AK100" t="n">
        <v>4.66583431884306</v>
      </c>
      <c r="AL100" t="n">
        <v>4.767526632746725</v>
      </c>
    </row>
    <row r="101">
      <c r="A101" s="2" t="n">
        <v>110</v>
      </c>
      <c r="B101" t="n">
        <v>4.670215055323396</v>
      </c>
      <c r="C101" t="n">
        <v>4.868517033591742</v>
      </c>
      <c r="D101" t="n">
        <v>5.0101065454692</v>
      </c>
      <c r="E101" t="n">
        <v>5.21096404277772</v>
      </c>
      <c r="F101" t="n">
        <v>4.767644421463507</v>
      </c>
      <c r="G101" t="n">
        <v>4.735574820130156</v>
      </c>
      <c r="H101" t="n">
        <v>4.879065684762245</v>
      </c>
      <c r="I101" t="n">
        <v>4.864629350615662</v>
      </c>
      <c r="J101" t="n">
        <v>4.83026165371164</v>
      </c>
      <c r="K101" t="n">
        <v>4.80769186322368</v>
      </c>
      <c r="L101" t="n">
        <v>4.682598873776748</v>
      </c>
      <c r="M101" t="n">
        <v>4.642264553130621</v>
      </c>
      <c r="N101" t="n">
        <v>4.969496552212375</v>
      </c>
      <c r="O101" t="n">
        <v>5.058402479124114</v>
      </c>
      <c r="P101" t="n">
        <v>5.19325739656296</v>
      </c>
      <c r="Q101" t="n">
        <v>4.911716827435861</v>
      </c>
      <c r="R101" t="n">
        <v>4.829541748433077</v>
      </c>
      <c r="S101" t="n">
        <v>4.723789666363914</v>
      </c>
      <c r="T101" t="n">
        <v>4.899731955123587</v>
      </c>
      <c r="U101" t="n">
        <v>5.182611365789073</v>
      </c>
      <c r="V101" t="n">
        <v>4.760512954196638</v>
      </c>
      <c r="W101" t="n">
        <v>4.96426436056249</v>
      </c>
      <c r="X101" t="n">
        <v>5.026989766130598</v>
      </c>
      <c r="Y101" t="n">
        <v>4.774216174298986</v>
      </c>
      <c r="Z101" t="n">
        <v>4.704874625857528</v>
      </c>
      <c r="AA101" t="n">
        <v>4.827200151348887</v>
      </c>
      <c r="AB101" t="n">
        <v>4.637003142982511</v>
      </c>
      <c r="AC101" t="n">
        <v>4.994457217446999</v>
      </c>
      <c r="AD101" t="n">
        <v>5.218011835141944</v>
      </c>
      <c r="AE101" t="n">
        <v>4.731689733906048</v>
      </c>
      <c r="AF101" t="n">
        <v>4.768369347749821</v>
      </c>
      <c r="AG101" t="n">
        <v>4.693028788074444</v>
      </c>
      <c r="AH101" t="n">
        <v>4.632733807849958</v>
      </c>
      <c r="AI101" t="n">
        <v>4.841149212324201</v>
      </c>
      <c r="AJ101" t="n">
        <v>4.766682625335102</v>
      </c>
      <c r="AK101" t="n">
        <v>4.737651984344712</v>
      </c>
      <c r="AL101" t="n">
        <v>4.839045591036427</v>
      </c>
    </row>
    <row r="102">
      <c r="A102" s="2" t="n">
        <v>111</v>
      </c>
      <c r="B102" t="n">
        <v>4.902861092809639</v>
      </c>
      <c r="C102" t="n">
        <v>5.135568400733251</v>
      </c>
      <c r="D102" t="n">
        <v>5.287760612221485</v>
      </c>
      <c r="E102" t="n">
        <v>5.527486268293051</v>
      </c>
      <c r="F102" t="n">
        <v>5.012712319441532</v>
      </c>
      <c r="G102" t="n">
        <v>4.980242280396766</v>
      </c>
      <c r="H102" t="n">
        <v>5.145543663629603</v>
      </c>
      <c r="I102" t="n">
        <v>5.128292178805919</v>
      </c>
      <c r="J102" t="n">
        <v>5.092243357041409</v>
      </c>
      <c r="K102" t="n">
        <v>5.062359455085102</v>
      </c>
      <c r="L102" t="n">
        <v>4.917153660307278</v>
      </c>
      <c r="M102" t="n">
        <v>4.872138904017141</v>
      </c>
      <c r="N102" t="n">
        <v>5.246377421786514</v>
      </c>
      <c r="O102" t="n">
        <v>5.353283131433071</v>
      </c>
      <c r="P102" t="n">
        <v>5.49897560731581</v>
      </c>
      <c r="Q102" t="n">
        <v>5.184377851729818</v>
      </c>
      <c r="R102" t="n">
        <v>5.085568766691503</v>
      </c>
      <c r="S102" t="n">
        <v>4.965544074538718</v>
      </c>
      <c r="T102" t="n">
        <v>5.171049613391801</v>
      </c>
      <c r="U102" t="n">
        <v>5.489283210540552</v>
      </c>
      <c r="V102" t="n">
        <v>5.007030453723134</v>
      </c>
      <c r="W102" t="n">
        <v>5.241033137768626</v>
      </c>
      <c r="X102" t="n">
        <v>5.321849904471258</v>
      </c>
      <c r="Y102" t="n">
        <v>5.024246611100367</v>
      </c>
      <c r="Z102" t="n">
        <v>4.943355547865995</v>
      </c>
      <c r="AA102" t="n">
        <v>5.086354627547695</v>
      </c>
      <c r="AB102" t="n">
        <v>4.864957721465852</v>
      </c>
      <c r="AC102" t="n">
        <v>5.281665696087966</v>
      </c>
      <c r="AD102" t="n">
        <v>5.526618627100076</v>
      </c>
      <c r="AE102" t="n">
        <v>4.975298454215393</v>
      </c>
      <c r="AF102" t="n">
        <v>5.016121162228821</v>
      </c>
      <c r="AG102" t="n">
        <v>4.930666640993211</v>
      </c>
      <c r="AH102" t="n">
        <v>4.86064306104664</v>
      </c>
      <c r="AI102" t="n">
        <v>5.096403020272015</v>
      </c>
      <c r="AJ102" t="n">
        <v>5.013415588520249</v>
      </c>
      <c r="AK102" t="n">
        <v>4.981003554013847</v>
      </c>
      <c r="AL102" t="n">
        <v>5.098249750898975</v>
      </c>
    </row>
    <row r="103">
      <c r="A103" s="2" t="n">
        <v>112</v>
      </c>
      <c r="B103" t="n">
        <v>4.875292878476421</v>
      </c>
      <c r="C103" t="n">
        <v>5.078363795741511</v>
      </c>
      <c r="D103" t="n">
        <v>5.231924784115329</v>
      </c>
      <c r="E103" t="n">
        <v>5.433536172727257</v>
      </c>
      <c r="F103" t="n">
        <v>4.973412499742813</v>
      </c>
      <c r="G103" t="n">
        <v>4.94464529301894</v>
      </c>
      <c r="H103" t="n">
        <v>5.097180096687955</v>
      </c>
      <c r="I103" t="n">
        <v>5.077577536430669</v>
      </c>
      <c r="J103" t="n">
        <v>5.050153480062378</v>
      </c>
      <c r="K103" t="n">
        <v>5.022216767720333</v>
      </c>
      <c r="L103" t="n">
        <v>4.888650652838639</v>
      </c>
      <c r="M103" t="n">
        <v>4.846867239765192</v>
      </c>
      <c r="N103" t="n">
        <v>5.186672041208945</v>
      </c>
      <c r="O103" t="n">
        <v>5.274887536248312</v>
      </c>
      <c r="P103" t="n">
        <v>5.4232540045436</v>
      </c>
      <c r="Q103" t="n">
        <v>5.12966894497632</v>
      </c>
      <c r="R103" t="n">
        <v>5.048776112160045</v>
      </c>
      <c r="S103" t="n">
        <v>4.932396964671121</v>
      </c>
      <c r="T103" t="n">
        <v>5.11639322607839</v>
      </c>
      <c r="U103" t="n">
        <v>5.405143078678827</v>
      </c>
      <c r="V103" t="n">
        <v>4.971041708946284</v>
      </c>
      <c r="W103" t="n">
        <v>5.189978007046194</v>
      </c>
      <c r="X103" t="n">
        <v>5.262961512936926</v>
      </c>
      <c r="Y103" t="n">
        <v>4.981909876507512</v>
      </c>
      <c r="Z103" t="n">
        <v>4.919923023351277</v>
      </c>
      <c r="AA103" t="n">
        <v>5.038770626874427</v>
      </c>
      <c r="AB103" t="n">
        <v>4.842404281923884</v>
      </c>
      <c r="AC103" t="n">
        <v>5.216315142847053</v>
      </c>
      <c r="AD103" t="n">
        <v>5.443684002649641</v>
      </c>
      <c r="AE103" t="n">
        <v>4.941759491501661</v>
      </c>
      <c r="AF103" t="n">
        <v>4.981012119807247</v>
      </c>
      <c r="AG103" t="n">
        <v>4.898975846783362</v>
      </c>
      <c r="AH103" t="n">
        <v>4.840532384541392</v>
      </c>
      <c r="AI103" t="n">
        <v>5.057926986388813</v>
      </c>
      <c r="AJ103" t="n">
        <v>4.977661861179453</v>
      </c>
      <c r="AK103" t="n">
        <v>4.949968933719952</v>
      </c>
      <c r="AL103" t="n">
        <v>5.05693435780911</v>
      </c>
    </row>
    <row r="104">
      <c r="A104" s="2" t="n">
        <v>113</v>
      </c>
      <c r="B104" t="n">
        <v>4.689561260080533</v>
      </c>
      <c r="C104" t="n">
        <v>4.913454725612758</v>
      </c>
      <c r="D104" t="n">
        <v>5.062350363817282</v>
      </c>
      <c r="E104" t="n">
        <v>5.298224307760508</v>
      </c>
      <c r="F104" t="n">
        <v>4.795671249240018</v>
      </c>
      <c r="G104" t="n">
        <v>4.763433561950449</v>
      </c>
      <c r="H104" t="n">
        <v>4.922864969639351</v>
      </c>
      <c r="I104" t="n">
        <v>4.905737512075233</v>
      </c>
      <c r="J104" t="n">
        <v>4.870832741857348</v>
      </c>
      <c r="K104" t="n">
        <v>4.842651160834563</v>
      </c>
      <c r="L104" t="n">
        <v>4.703217410553476</v>
      </c>
      <c r="M104" t="n">
        <v>4.659196489908504</v>
      </c>
      <c r="N104" t="n">
        <v>5.019846234101064</v>
      </c>
      <c r="O104" t="n">
        <v>5.123362761696694</v>
      </c>
      <c r="P104" t="n">
        <v>5.265176495697034</v>
      </c>
      <c r="Q104" t="n">
        <v>4.960170910102621</v>
      </c>
      <c r="R104" t="n">
        <v>4.865292886934079</v>
      </c>
      <c r="S104" t="n">
        <v>4.74940894306224</v>
      </c>
      <c r="T104" t="n">
        <v>4.947299916134528</v>
      </c>
      <c r="U104" t="n">
        <v>5.255707806834263</v>
      </c>
      <c r="V104" t="n">
        <v>4.789610518580627</v>
      </c>
      <c r="W104" t="n">
        <v>5.015170745660801</v>
      </c>
      <c r="X104" t="n">
        <v>5.091973022643931</v>
      </c>
      <c r="Y104" t="n">
        <v>4.806125386687618</v>
      </c>
      <c r="Z104" t="n">
        <v>4.727793066081659</v>
      </c>
      <c r="AA104" t="n">
        <v>4.865898167591319</v>
      </c>
      <c r="AB104" t="n">
        <v>4.652463642740826</v>
      </c>
      <c r="AC104" t="n">
        <v>5.053844515976139</v>
      </c>
      <c r="AD104" t="n">
        <v>5.29233201769444</v>
      </c>
      <c r="AE104" t="n">
        <v>4.758775382124283</v>
      </c>
      <c r="AF104" t="n">
        <v>4.79833473874696</v>
      </c>
      <c r="AG104" t="n">
        <v>4.715822458176671</v>
      </c>
      <c r="AH104" t="n">
        <v>4.648211515804571</v>
      </c>
      <c r="AI104" t="n">
        <v>4.876281373388701</v>
      </c>
      <c r="AJ104" t="n">
        <v>4.795915407160336</v>
      </c>
      <c r="AK104" t="n">
        <v>4.764337009386701</v>
      </c>
      <c r="AL104" t="n">
        <v>4.87740104566077</v>
      </c>
    </row>
    <row r="105">
      <c r="A105" s="2" t="n">
        <v>114</v>
      </c>
      <c r="B105" t="n">
        <v>3.69813683923442</v>
      </c>
      <c r="C105" t="n">
        <v>3.92861336265431</v>
      </c>
      <c r="D105" t="n">
        <v>4.035823510511157</v>
      </c>
      <c r="E105" t="n">
        <v>4.308781371812262</v>
      </c>
      <c r="F105" t="n">
        <v>3.79854540072503</v>
      </c>
      <c r="G105" t="n">
        <v>3.767006680911564</v>
      </c>
      <c r="H105" t="n">
        <v>3.913260933171333</v>
      </c>
      <c r="I105" t="n">
        <v>3.905678156672982</v>
      </c>
      <c r="J105" t="n">
        <v>3.861379670176183</v>
      </c>
      <c r="K105" t="n">
        <v>3.829645703524025</v>
      </c>
      <c r="L105" t="n">
        <v>3.707611881348958</v>
      </c>
      <c r="M105" t="n">
        <v>3.667052868596496</v>
      </c>
      <c r="N105" t="n">
        <v>4.00991641852322</v>
      </c>
      <c r="O105" t="n">
        <v>4.126401362356138</v>
      </c>
      <c r="P105" t="n">
        <v>4.22722079360043</v>
      </c>
      <c r="Q105" t="n">
        <v>3.954023530354388</v>
      </c>
      <c r="R105" t="n">
        <v>3.845478917430242</v>
      </c>
      <c r="S105" t="n">
        <v>3.751123551158506</v>
      </c>
      <c r="T105" t="n">
        <v>3.944525471980074</v>
      </c>
      <c r="U105" t="n">
        <v>4.236321059509386</v>
      </c>
      <c r="V105" t="n">
        <v>3.786939784799249</v>
      </c>
      <c r="W105" t="n">
        <v>3.987716679041038</v>
      </c>
      <c r="X105" t="n">
        <v>4.061815924135692</v>
      </c>
      <c r="Y105" t="n">
        <v>3.812537681035428</v>
      </c>
      <c r="Z105" t="n">
        <v>3.71478624854919</v>
      </c>
      <c r="AA105" t="n">
        <v>3.868292538611115</v>
      </c>
      <c r="AB105" t="n">
        <v>3.656212089653796</v>
      </c>
      <c r="AC105" t="n">
        <v>4.046403106970251</v>
      </c>
      <c r="AD105" t="n">
        <v>4.260790292104594</v>
      </c>
      <c r="AE105" t="n">
        <v>3.758788464853577</v>
      </c>
      <c r="AF105" t="n">
        <v>3.791673287210132</v>
      </c>
      <c r="AG105" t="n">
        <v>3.72264464399886</v>
      </c>
      <c r="AH105" t="n">
        <v>3.647935233439569</v>
      </c>
      <c r="AI105" t="n">
        <v>3.856363491980732</v>
      </c>
      <c r="AJ105" t="n">
        <v>3.791126546723232</v>
      </c>
      <c r="AK105" t="n">
        <v>3.757792033504635</v>
      </c>
      <c r="AL105" t="n">
        <v>3.863924502601105</v>
      </c>
    </row>
    <row r="106">
      <c r="A106" s="2" t="n">
        <v>115</v>
      </c>
      <c r="B106" t="n">
        <v>5.285002282623959</v>
      </c>
      <c r="C106" t="n">
        <v>5.448907646847473</v>
      </c>
      <c r="D106" t="n">
        <v>5.622289891774144</v>
      </c>
      <c r="E106" t="n">
        <v>5.750934350667142</v>
      </c>
      <c r="F106" t="n">
        <v>5.374587671291274</v>
      </c>
      <c r="G106" t="n">
        <v>5.346581292372464</v>
      </c>
      <c r="H106" t="n">
        <v>5.487166291031493</v>
      </c>
      <c r="I106" t="n">
        <v>5.463426497910434</v>
      </c>
      <c r="J106" t="n">
        <v>5.445135033052218</v>
      </c>
      <c r="K106" t="n">
        <v>5.429522926500336</v>
      </c>
      <c r="L106" t="n">
        <v>5.299373679024153</v>
      </c>
      <c r="M106" t="n">
        <v>5.260265818027397</v>
      </c>
      <c r="N106" t="n">
        <v>5.566718750251211</v>
      </c>
      <c r="O106" t="n">
        <v>5.627223793456871</v>
      </c>
      <c r="P106" t="n">
        <v>5.794977777794839</v>
      </c>
      <c r="Q106" t="n">
        <v>5.510936022761192</v>
      </c>
      <c r="R106" t="n">
        <v>5.456654516071327</v>
      </c>
      <c r="S106" t="n">
        <v>5.338325521355005</v>
      </c>
      <c r="T106" t="n">
        <v>5.496478148155456</v>
      </c>
      <c r="U106" t="n">
        <v>5.761175013792538</v>
      </c>
      <c r="V106" t="n">
        <v>5.375422417671498</v>
      </c>
      <c r="W106" t="n">
        <v>5.58311931027286</v>
      </c>
      <c r="X106" t="n">
        <v>5.641164112269443</v>
      </c>
      <c r="Y106" t="n">
        <v>5.376048959771015</v>
      </c>
      <c r="Z106" t="n">
        <v>5.340603102148269</v>
      </c>
      <c r="AA106" t="n">
        <v>5.427001545510126</v>
      </c>
      <c r="AB106" t="n">
        <v>5.260609942520689</v>
      </c>
      <c r="AC106" t="n">
        <v>5.5844828264202</v>
      </c>
      <c r="AD106" t="n">
        <v>5.806576368951657</v>
      </c>
      <c r="AE106" t="n">
        <v>5.347316597945598</v>
      </c>
      <c r="AF106" t="n">
        <v>5.387332454469698</v>
      </c>
      <c r="AG106" t="n">
        <v>5.30523930330015</v>
      </c>
      <c r="AH106" t="n">
        <v>5.261926337816615</v>
      </c>
      <c r="AI106" t="n">
        <v>5.465874188245373</v>
      </c>
      <c r="AJ106" t="n">
        <v>5.383744058840439</v>
      </c>
      <c r="AK106" t="n">
        <v>5.360730870265408</v>
      </c>
      <c r="AL106" t="n">
        <v>5.457186462527009</v>
      </c>
    </row>
    <row r="107">
      <c r="A107" s="2" t="n">
        <v>116</v>
      </c>
      <c r="B107" t="n">
        <v>5.011742948119774</v>
      </c>
      <c r="C107" t="n">
        <v>5.273844902438874</v>
      </c>
      <c r="D107" t="n">
        <v>5.417555238068112</v>
      </c>
      <c r="E107" t="n">
        <v>5.71345980672085</v>
      </c>
      <c r="F107" t="n">
        <v>5.130335295265404</v>
      </c>
      <c r="G107" t="n">
        <v>5.093558979396908</v>
      </c>
      <c r="H107" t="n">
        <v>5.268529370835166</v>
      </c>
      <c r="I107" t="n">
        <v>5.255483324982489</v>
      </c>
      <c r="J107" t="n">
        <v>5.208606264107519</v>
      </c>
      <c r="K107" t="n">
        <v>5.173877959209941</v>
      </c>
      <c r="L107" t="n">
        <v>5.024782230108098</v>
      </c>
      <c r="M107" t="n">
        <v>4.976376337448971</v>
      </c>
      <c r="N107" t="n">
        <v>5.380110383858436</v>
      </c>
      <c r="O107" t="n">
        <v>5.507140587468364</v>
      </c>
      <c r="P107" t="n">
        <v>5.643050551619683</v>
      </c>
      <c r="Q107" t="n">
        <v>5.313684297265937</v>
      </c>
      <c r="R107" t="n">
        <v>5.195460020318863</v>
      </c>
      <c r="S107" t="n">
        <v>5.076191812592543</v>
      </c>
      <c r="T107" t="n">
        <v>5.300987559582846</v>
      </c>
      <c r="U107" t="n">
        <v>5.645064091171737</v>
      </c>
      <c r="V107" t="n">
        <v>5.119628600198628</v>
      </c>
      <c r="W107" t="n">
        <v>5.362674353186717</v>
      </c>
      <c r="X107" t="n">
        <v>5.449668259005895</v>
      </c>
      <c r="Y107" t="n">
        <v>5.144535354037717</v>
      </c>
      <c r="Z107" t="n">
        <v>5.041461660473089</v>
      </c>
      <c r="AA107" t="n">
        <v>5.210684773425543</v>
      </c>
      <c r="AB107" t="n">
        <v>4.96591771939686</v>
      </c>
      <c r="AC107" t="n">
        <v>5.420437267890135</v>
      </c>
      <c r="AD107" t="n">
        <v>5.679160826581687</v>
      </c>
      <c r="AE107" t="n">
        <v>5.085820106302954</v>
      </c>
      <c r="AF107" t="n">
        <v>5.126876851139842</v>
      </c>
      <c r="AG107" t="n">
        <v>5.040914908636652</v>
      </c>
      <c r="AH107" t="n">
        <v>4.958425120439632</v>
      </c>
      <c r="AI107" t="n">
        <v>5.208262882310613</v>
      </c>
      <c r="AJ107" t="n">
        <v>5.125295504372451</v>
      </c>
      <c r="AK107" t="n">
        <v>5.087795836058305</v>
      </c>
      <c r="AL107" t="n">
        <v>5.213351278870543</v>
      </c>
    </row>
    <row r="108">
      <c r="A108" s="2" t="n">
        <v>117</v>
      </c>
      <c r="B108" t="n">
        <v>4.231848722597102</v>
      </c>
      <c r="C108" t="n">
        <v>4.430779763986753</v>
      </c>
      <c r="D108" t="n">
        <v>4.56326927257852</v>
      </c>
      <c r="E108" t="n">
        <v>4.77212286977062</v>
      </c>
      <c r="F108" t="n">
        <v>4.325760996086978</v>
      </c>
      <c r="G108" t="n">
        <v>4.296476468779941</v>
      </c>
      <c r="H108" t="n">
        <v>4.437914075605281</v>
      </c>
      <c r="I108" t="n">
        <v>4.423654893169418</v>
      </c>
      <c r="J108" t="n">
        <v>4.391179781691988</v>
      </c>
      <c r="K108" t="n">
        <v>4.366504055803741</v>
      </c>
      <c r="L108" t="n">
        <v>4.243075681029991</v>
      </c>
      <c r="M108" t="n">
        <v>4.203474090091638</v>
      </c>
      <c r="N108" t="n">
        <v>4.525625534176211</v>
      </c>
      <c r="O108" t="n">
        <v>4.616760299629063</v>
      </c>
      <c r="P108" t="n">
        <v>4.743077376848088</v>
      </c>
      <c r="Q108" t="n">
        <v>4.471103626515869</v>
      </c>
      <c r="R108" t="n">
        <v>4.386785161641351</v>
      </c>
      <c r="S108" t="n">
        <v>4.28405062203478</v>
      </c>
      <c r="T108" t="n">
        <v>4.459665013236408</v>
      </c>
      <c r="U108" t="n">
        <v>4.734918525857342</v>
      </c>
      <c r="V108" t="n">
        <v>4.31975043597766</v>
      </c>
      <c r="W108" t="n">
        <v>4.520129538710884</v>
      </c>
      <c r="X108" t="n">
        <v>4.586623104966434</v>
      </c>
      <c r="Y108" t="n">
        <v>4.334569813035158</v>
      </c>
      <c r="Z108" t="n">
        <v>4.264470406306044</v>
      </c>
      <c r="AA108" t="n">
        <v>4.387444736208062</v>
      </c>
      <c r="AB108" t="n">
        <v>4.197870440321285</v>
      </c>
      <c r="AC108" t="n">
        <v>4.554145825524023</v>
      </c>
      <c r="AD108" t="n">
        <v>4.767549153336713</v>
      </c>
      <c r="AE108" t="n">
        <v>4.292179374551468</v>
      </c>
      <c r="AF108" t="n">
        <v>4.327443074532063</v>
      </c>
      <c r="AG108" t="n">
        <v>4.254139959656255</v>
      </c>
      <c r="AH108" t="n">
        <v>4.193760421351659</v>
      </c>
      <c r="AI108" t="n">
        <v>4.397002967932579</v>
      </c>
      <c r="AJ108" t="n">
        <v>4.325594258988935</v>
      </c>
      <c r="AK108" t="n">
        <v>4.297199100249104</v>
      </c>
      <c r="AL108" t="n">
        <v>4.397553791597221</v>
      </c>
    </row>
    <row r="109">
      <c r="A109" s="2" t="n">
        <v>118</v>
      </c>
      <c r="B109" t="n">
        <v>4.619539823205671</v>
      </c>
      <c r="C109" t="n">
        <v>4.887482574198548</v>
      </c>
      <c r="D109" t="n">
        <v>5.017715867957977</v>
      </c>
      <c r="E109" t="n">
        <v>5.330990793400488</v>
      </c>
      <c r="F109" t="n">
        <v>4.736409438085125</v>
      </c>
      <c r="G109" t="n">
        <v>4.699739025817469</v>
      </c>
      <c r="H109" t="n">
        <v>4.872581282753385</v>
      </c>
      <c r="I109" t="n">
        <v>4.862179842737438</v>
      </c>
      <c r="J109" t="n">
        <v>4.812178468232124</v>
      </c>
      <c r="K109" t="n">
        <v>4.775466357055134</v>
      </c>
      <c r="L109" t="n">
        <v>4.630113612481873</v>
      </c>
      <c r="M109" t="n">
        <v>4.582320493860989</v>
      </c>
      <c r="N109" t="n">
        <v>4.984697307773074</v>
      </c>
      <c r="O109" t="n">
        <v>5.118171583117014</v>
      </c>
      <c r="P109" t="n">
        <v>5.241224409398129</v>
      </c>
      <c r="Q109" t="n">
        <v>4.919524094253554</v>
      </c>
      <c r="R109" t="n">
        <v>4.794884614430767</v>
      </c>
      <c r="S109" t="n">
        <v>4.681343495012775</v>
      </c>
      <c r="T109" t="n">
        <v>4.907782225463799</v>
      </c>
      <c r="U109" t="n">
        <v>5.249981858522427</v>
      </c>
      <c r="V109" t="n">
        <v>4.723816290371067</v>
      </c>
      <c r="W109" t="n">
        <v>4.961664641900973</v>
      </c>
      <c r="X109" t="n">
        <v>5.04982501620562</v>
      </c>
      <c r="Y109" t="n">
        <v>4.752147364458363</v>
      </c>
      <c r="Z109" t="n">
        <v>4.641273616130484</v>
      </c>
      <c r="AA109" t="n">
        <v>4.817929648020218</v>
      </c>
      <c r="AB109" t="n">
        <v>4.570275467271294</v>
      </c>
      <c r="AC109" t="n">
        <v>5.027326057202366</v>
      </c>
      <c r="AD109" t="n">
        <v>5.280183152934799</v>
      </c>
      <c r="AE109" t="n">
        <v>4.690591523496989</v>
      </c>
      <c r="AF109" t="n">
        <v>4.729831999731098</v>
      </c>
      <c r="AG109" t="n">
        <v>4.647348807411384</v>
      </c>
      <c r="AH109" t="n">
        <v>4.561452145924781</v>
      </c>
      <c r="AI109" t="n">
        <v>4.807711635941548</v>
      </c>
      <c r="AJ109" t="n">
        <v>4.728707344161118</v>
      </c>
      <c r="AK109" t="n">
        <v>4.690298547001294</v>
      </c>
      <c r="AL109" t="n">
        <v>4.815207646457074</v>
      </c>
    </row>
    <row r="110">
      <c r="A110" s="2" t="n">
        <v>119</v>
      </c>
      <c r="B110" t="n">
        <v>4.338859031520479</v>
      </c>
      <c r="C110" t="n">
        <v>4.527331242828572</v>
      </c>
      <c r="D110" t="n">
        <v>4.660699882959299</v>
      </c>
      <c r="E110" t="n">
        <v>4.852293519511572</v>
      </c>
      <c r="F110" t="n">
        <v>4.430880488259413</v>
      </c>
      <c r="G110" t="n">
        <v>4.401163804809517</v>
      </c>
      <c r="H110" t="n">
        <v>4.536981493224578</v>
      </c>
      <c r="I110" t="n">
        <v>4.523286111835526</v>
      </c>
      <c r="J110" t="n">
        <v>4.491234482093716</v>
      </c>
      <c r="K110" t="n">
        <v>4.469396510491428</v>
      </c>
      <c r="L110" t="n">
        <v>4.350979967914211</v>
      </c>
      <c r="M110" t="n">
        <v>4.312933286723202</v>
      </c>
      <c r="N110" t="n">
        <v>4.622523964898341</v>
      </c>
      <c r="O110" t="n">
        <v>4.707286170937575</v>
      </c>
      <c r="P110" t="n">
        <v>4.833708596936504</v>
      </c>
      <c r="Q110" t="n">
        <v>4.56834348416298</v>
      </c>
      <c r="R110" t="n">
        <v>4.489971559425809</v>
      </c>
      <c r="S110" t="n">
        <v>4.390130923746703</v>
      </c>
      <c r="T110" t="n">
        <v>4.5570914464742</v>
      </c>
      <c r="U110" t="n">
        <v>4.824101913008514</v>
      </c>
      <c r="V110" t="n">
        <v>4.424762044366096</v>
      </c>
      <c r="W110" t="n">
        <v>4.617752640804142</v>
      </c>
      <c r="X110" t="n">
        <v>4.677832299671511</v>
      </c>
      <c r="Y110" t="n">
        <v>4.437993820870432</v>
      </c>
      <c r="Z110" t="n">
        <v>4.371847377204821</v>
      </c>
      <c r="AA110" t="n">
        <v>4.48827415652305</v>
      </c>
      <c r="AB110" t="n">
        <v>4.307873352255861</v>
      </c>
      <c r="AC110" t="n">
        <v>4.647055145295631</v>
      </c>
      <c r="AD110" t="n">
        <v>4.857218227124172</v>
      </c>
      <c r="AE110" t="n">
        <v>4.397693329517068</v>
      </c>
      <c r="AF110" t="n">
        <v>4.432280493035599</v>
      </c>
      <c r="AG110" t="n">
        <v>4.361066456661463</v>
      </c>
      <c r="AH110" t="n">
        <v>4.303823201785473</v>
      </c>
      <c r="AI110" t="n">
        <v>4.500244292811812</v>
      </c>
      <c r="AJ110" t="n">
        <v>4.430428046107354</v>
      </c>
      <c r="AK110" t="n">
        <v>4.402821583850612</v>
      </c>
      <c r="AL110" t="n">
        <v>4.499337511125221</v>
      </c>
    </row>
    <row r="111">
      <c r="A111" s="2" t="n">
        <v>120</v>
      </c>
      <c r="B111" t="n">
        <v>3.959176932016722</v>
      </c>
      <c r="C111" t="n">
        <v>4.21756754631352</v>
      </c>
      <c r="D111" t="n">
        <v>4.343914206817236</v>
      </c>
      <c r="E111" t="n">
        <v>4.647748714862381</v>
      </c>
      <c r="F111" t="n">
        <v>4.070147554054751</v>
      </c>
      <c r="G111" t="n">
        <v>4.03939933129395</v>
      </c>
      <c r="H111" t="n">
        <v>4.207975239839196</v>
      </c>
      <c r="I111" t="n">
        <v>4.195517964111096</v>
      </c>
      <c r="J111" t="n">
        <v>4.154025991490257</v>
      </c>
      <c r="K111" t="n">
        <v>4.116317101403518</v>
      </c>
      <c r="L111" t="n">
        <v>3.97134039912583</v>
      </c>
      <c r="M111" t="n">
        <v>3.925583375587924</v>
      </c>
      <c r="N111" t="n">
        <v>4.313450367035124</v>
      </c>
      <c r="O111" t="n">
        <v>4.441135457669219</v>
      </c>
      <c r="P111" t="n">
        <v>4.562480225731083</v>
      </c>
      <c r="Q111" t="n">
        <v>4.253210868136491</v>
      </c>
      <c r="R111" t="n">
        <v>4.135275770924839</v>
      </c>
      <c r="S111" t="n">
        <v>4.021767689748914</v>
      </c>
      <c r="T111" t="n">
        <v>4.242348407388429</v>
      </c>
      <c r="U111" t="n">
        <v>4.567179963132555</v>
      </c>
      <c r="V111" t="n">
        <v>4.062941652916126</v>
      </c>
      <c r="W111" t="n">
        <v>4.297501837130206</v>
      </c>
      <c r="X111" t="n">
        <v>4.390716431534536</v>
      </c>
      <c r="Y111" t="n">
        <v>4.087932480667201</v>
      </c>
      <c r="Z111" t="n">
        <v>3.987870927973383</v>
      </c>
      <c r="AA111" t="n">
        <v>4.153779982087443</v>
      </c>
      <c r="AB111" t="n">
        <v>3.914460464462673</v>
      </c>
      <c r="AC111" t="n">
        <v>4.35955037707322</v>
      </c>
      <c r="AD111" t="n">
        <v>4.596554503012788</v>
      </c>
      <c r="AE111" t="n">
        <v>4.03183574906859</v>
      </c>
      <c r="AF111" t="n">
        <v>4.070121427503456</v>
      </c>
      <c r="AG111" t="n">
        <v>3.988237803808719</v>
      </c>
      <c r="AH111" t="n">
        <v>3.907884825131225</v>
      </c>
      <c r="AI111" t="n">
        <v>4.145051114296906</v>
      </c>
      <c r="AJ111" t="n">
        <v>4.067341959088411</v>
      </c>
      <c r="AK111" t="n">
        <v>4.032556110910736</v>
      </c>
      <c r="AL111" t="n">
        <v>4.154529915608006</v>
      </c>
    </row>
    <row r="112">
      <c r="A112" s="2" t="n">
        <v>121</v>
      </c>
      <c r="B112" t="n">
        <v>4.336457863227491</v>
      </c>
      <c r="C112" t="n">
        <v>4.549134751337474</v>
      </c>
      <c r="D112" t="n">
        <v>4.696212606982579</v>
      </c>
      <c r="E112" t="n">
        <v>4.916480385608653</v>
      </c>
      <c r="F112" t="n">
        <v>4.440440601041412</v>
      </c>
      <c r="G112" t="n">
        <v>4.411705616467231</v>
      </c>
      <c r="H112" t="n">
        <v>4.565898755986429</v>
      </c>
      <c r="I112" t="n">
        <v>4.549217745305748</v>
      </c>
      <c r="J112" t="n">
        <v>4.517996562859071</v>
      </c>
      <c r="K112" t="n">
        <v>4.491329019886432</v>
      </c>
      <c r="L112" t="n">
        <v>4.355584370807743</v>
      </c>
      <c r="M112" t="n">
        <v>4.313642755561564</v>
      </c>
      <c r="N112" t="n">
        <v>4.658816278627235</v>
      </c>
      <c r="O112" t="n">
        <v>4.754171337096587</v>
      </c>
      <c r="P112" t="n">
        <v>4.894952405506575</v>
      </c>
      <c r="Q112" t="n">
        <v>4.602102007001414</v>
      </c>
      <c r="R112" t="n">
        <v>4.514439343189024</v>
      </c>
      <c r="S112" t="n">
        <v>4.400574828453591</v>
      </c>
      <c r="T112" t="n">
        <v>4.589440469032573</v>
      </c>
      <c r="U112" t="n">
        <v>4.882362239978424</v>
      </c>
      <c r="V112" t="n">
        <v>4.439405024083015</v>
      </c>
      <c r="W112" t="n">
        <v>4.65796524529071</v>
      </c>
      <c r="X112" t="n">
        <v>4.733791352392524</v>
      </c>
      <c r="Y112" t="n">
        <v>4.452780702998389</v>
      </c>
      <c r="Z112" t="n">
        <v>4.383544949197076</v>
      </c>
      <c r="AA112" t="n">
        <v>4.511093876443335</v>
      </c>
      <c r="AB112" t="n">
        <v>4.308475337266525</v>
      </c>
      <c r="AC112" t="n">
        <v>4.691644619811532</v>
      </c>
      <c r="AD112" t="n">
        <v>4.918771296721118</v>
      </c>
      <c r="AE112" t="n">
        <v>4.410136535160366</v>
      </c>
      <c r="AF112" t="n">
        <v>4.44863518589943</v>
      </c>
      <c r="AG112" t="n">
        <v>4.367955504518951</v>
      </c>
      <c r="AH112" t="n">
        <v>4.305606682373345</v>
      </c>
      <c r="AI112" t="n">
        <v>4.524097441857321</v>
      </c>
      <c r="AJ112" t="n">
        <v>4.445533613192706</v>
      </c>
      <c r="AK112" t="n">
        <v>4.416531480568734</v>
      </c>
      <c r="AL112" t="n">
        <v>4.525047791451161</v>
      </c>
    </row>
    <row r="113">
      <c r="A113" s="2" t="n">
        <v>122</v>
      </c>
      <c r="B113" t="n">
        <v>3.879063884245687</v>
      </c>
      <c r="C113" t="n">
        <v>4.059690731854775</v>
      </c>
      <c r="D113" t="n">
        <v>4.194227266814138</v>
      </c>
      <c r="E113" t="n">
        <v>4.375684340601097</v>
      </c>
      <c r="F113" t="n">
        <v>3.965372907769085</v>
      </c>
      <c r="G113" t="n">
        <v>3.941357829671041</v>
      </c>
      <c r="H113" t="n">
        <v>4.077095786902808</v>
      </c>
      <c r="I113" t="n">
        <v>4.059087015112744</v>
      </c>
      <c r="J113" t="n">
        <v>4.036497336138778</v>
      </c>
      <c r="K113" t="n">
        <v>4.013376254171514</v>
      </c>
      <c r="L113" t="n">
        <v>3.891396367487429</v>
      </c>
      <c r="M113" t="n">
        <v>3.854547305247436</v>
      </c>
      <c r="N113" t="n">
        <v>4.155443478547706</v>
      </c>
      <c r="O113" t="n">
        <v>4.234219805919458</v>
      </c>
      <c r="P113" t="n">
        <v>4.364830112448735</v>
      </c>
      <c r="Q113" t="n">
        <v>4.106282955308874</v>
      </c>
      <c r="R113" t="n">
        <v>4.034128207161094</v>
      </c>
      <c r="S113" t="n">
        <v>3.930436592122609</v>
      </c>
      <c r="T113" t="n">
        <v>4.094453217279877</v>
      </c>
      <c r="U113" t="n">
        <v>4.348554627792115</v>
      </c>
      <c r="V113" t="n">
        <v>3.964715389899396</v>
      </c>
      <c r="W113" t="n">
        <v>4.159645473885218</v>
      </c>
      <c r="X113" t="n">
        <v>4.227341593369752</v>
      </c>
      <c r="Y113" t="n">
        <v>3.974306025626155</v>
      </c>
      <c r="Z113" t="n">
        <v>3.92020652412059</v>
      </c>
      <c r="AA113" t="n">
        <v>4.025259719079235</v>
      </c>
      <c r="AB113" t="n">
        <v>3.850574935275964</v>
      </c>
      <c r="AC113" t="n">
        <v>4.183796983352187</v>
      </c>
      <c r="AD113" t="n">
        <v>4.382363944795955</v>
      </c>
      <c r="AE113" t="n">
        <v>3.939165803525507</v>
      </c>
      <c r="AF113" t="n">
        <v>3.973857288989278</v>
      </c>
      <c r="AG113" t="n">
        <v>3.900870049901634</v>
      </c>
      <c r="AH113" t="n">
        <v>3.84940938624653</v>
      </c>
      <c r="AI113" t="n">
        <v>4.041459441571399</v>
      </c>
      <c r="AJ113" t="n">
        <v>3.97036901915527</v>
      </c>
      <c r="AK113" t="n">
        <v>3.946417611679066</v>
      </c>
      <c r="AL113" t="n">
        <v>4.041655555547753</v>
      </c>
    </row>
    <row r="114">
      <c r="A114" s="2" t="n">
        <v>123</v>
      </c>
      <c r="B114" t="n">
        <v>5.034271323395797</v>
      </c>
      <c r="C114" t="n">
        <v>5.229482424457091</v>
      </c>
      <c r="D114" t="n">
        <v>5.371296770577712</v>
      </c>
      <c r="E114" t="n">
        <v>5.566198062753911</v>
      </c>
      <c r="F114" t="n">
        <v>5.131302869759018</v>
      </c>
      <c r="G114" t="n">
        <v>5.097359831856699</v>
      </c>
      <c r="H114" t="n">
        <v>5.23829943117332</v>
      </c>
      <c r="I114" t="n">
        <v>5.225172636269436</v>
      </c>
      <c r="J114" t="n">
        <v>5.188288651042533</v>
      </c>
      <c r="K114" t="n">
        <v>5.16724999160508</v>
      </c>
      <c r="L114" t="n">
        <v>5.045334072197983</v>
      </c>
      <c r="M114" t="n">
        <v>5.005228947550747</v>
      </c>
      <c r="N114" t="n">
        <v>5.324592145116368</v>
      </c>
      <c r="O114" t="n">
        <v>5.416762102344423</v>
      </c>
      <c r="P114" t="n">
        <v>5.550281673814455</v>
      </c>
      <c r="Q114" t="n">
        <v>5.270085028360732</v>
      </c>
      <c r="R114" t="n">
        <v>5.188915024098901</v>
      </c>
      <c r="S114" t="n">
        <v>5.085561236357968</v>
      </c>
      <c r="T114" t="n">
        <v>5.258326150074852</v>
      </c>
      <c r="U114" t="n">
        <v>5.540625448727683</v>
      </c>
      <c r="V114" t="n">
        <v>5.121906414157309</v>
      </c>
      <c r="W114" t="n">
        <v>5.32146865249621</v>
      </c>
      <c r="X114" t="n">
        <v>5.37977522130533</v>
      </c>
      <c r="Y114" t="n">
        <v>5.135839674211685</v>
      </c>
      <c r="Z114" t="n">
        <v>5.065211751082675</v>
      </c>
      <c r="AA114" t="n">
        <v>5.18748645441616</v>
      </c>
      <c r="AB114" t="n">
        <v>4.999931008937893</v>
      </c>
      <c r="AC114" t="n">
        <v>5.351166221408074</v>
      </c>
      <c r="AD114" t="n">
        <v>5.576038027023449</v>
      </c>
      <c r="AE114" t="n">
        <v>5.092925506649729</v>
      </c>
      <c r="AF114" t="n">
        <v>5.129219538610235</v>
      </c>
      <c r="AG114" t="n">
        <v>5.055470377449005</v>
      </c>
      <c r="AH114" t="n">
        <v>4.994993974866111</v>
      </c>
      <c r="AI114" t="n">
        <v>5.198803307357712</v>
      </c>
      <c r="AJ114" t="n">
        <v>5.128546726946499</v>
      </c>
      <c r="AK114" t="n">
        <v>5.09863806013767</v>
      </c>
      <c r="AL114" t="n">
        <v>5.198241518952531</v>
      </c>
    </row>
    <row r="115">
      <c r="A115" s="2" t="n">
        <v>124</v>
      </c>
      <c r="B115" t="n">
        <v>3.603295539633518</v>
      </c>
      <c r="C115" t="n">
        <v>3.791100282648602</v>
      </c>
      <c r="D115" t="n">
        <v>3.902325454495212</v>
      </c>
      <c r="E115" t="n">
        <v>4.108164013771262</v>
      </c>
      <c r="F115" t="n">
        <v>3.689962862763056</v>
      </c>
      <c r="G115" t="n">
        <v>3.661440442255966</v>
      </c>
      <c r="H115" t="n">
        <v>3.789499492032548</v>
      </c>
      <c r="I115" t="n">
        <v>3.779492218418766</v>
      </c>
      <c r="J115" t="n">
        <v>3.745215837930624</v>
      </c>
      <c r="K115" t="n">
        <v>3.721559992995001</v>
      </c>
      <c r="L115" t="n">
        <v>3.612472312026526</v>
      </c>
      <c r="M115" t="n">
        <v>3.576788819323147</v>
      </c>
      <c r="N115" t="n">
        <v>3.871713531927178</v>
      </c>
      <c r="O115" t="n">
        <v>3.9610910164304</v>
      </c>
      <c r="P115" t="n">
        <v>4.066017331250098</v>
      </c>
      <c r="Q115" t="n">
        <v>3.821612992204024</v>
      </c>
      <c r="R115" t="n">
        <v>3.738414497195761</v>
      </c>
      <c r="S115" t="n">
        <v>3.649754122401599</v>
      </c>
      <c r="T115" t="n">
        <v>3.812013148417547</v>
      </c>
      <c r="U115" t="n">
        <v>4.065119445244342</v>
      </c>
      <c r="V115" t="n">
        <v>3.681731420269187</v>
      </c>
      <c r="W115" t="n">
        <v>3.860382382906858</v>
      </c>
      <c r="X115" t="n">
        <v>3.920107137061846</v>
      </c>
      <c r="Y115" t="n">
        <v>3.698659210610185</v>
      </c>
      <c r="Z115" t="n">
        <v>3.626076100101638</v>
      </c>
      <c r="AA115" t="n">
        <v>3.743289613606216</v>
      </c>
      <c r="AB115" t="n">
        <v>3.56990091496426</v>
      </c>
      <c r="AC115" t="n">
        <v>3.898474794423172</v>
      </c>
      <c r="AD115" t="n">
        <v>4.091904887780748</v>
      </c>
      <c r="AE115" t="n">
        <v>3.656606843244278</v>
      </c>
      <c r="AF115" t="n">
        <v>3.687464350384964</v>
      </c>
      <c r="AG115" t="n">
        <v>3.623497489375095</v>
      </c>
      <c r="AH115" t="n">
        <v>3.563087963031423</v>
      </c>
      <c r="AI115" t="n">
        <v>3.748609147125009</v>
      </c>
      <c r="AJ115" t="n">
        <v>3.686609561618979</v>
      </c>
      <c r="AK115" t="n">
        <v>3.659107111203467</v>
      </c>
      <c r="AL115" t="n">
        <v>3.750462075843009</v>
      </c>
    </row>
    <row r="116">
      <c r="A116" s="2" t="n">
        <v>125</v>
      </c>
      <c r="B116" t="n">
        <v>4.322500705469341</v>
      </c>
      <c r="C116" t="n">
        <v>4.511373372682417</v>
      </c>
      <c r="D116" t="n">
        <v>4.65390972107071</v>
      </c>
      <c r="E116" t="n">
        <v>4.840480069852672</v>
      </c>
      <c r="F116" t="n">
        <v>4.415249449676516</v>
      </c>
      <c r="G116" t="n">
        <v>4.38656106295197</v>
      </c>
      <c r="H116" t="n">
        <v>4.526970026191634</v>
      </c>
      <c r="I116" t="n">
        <v>4.510340497244046</v>
      </c>
      <c r="J116" t="n">
        <v>4.48180617198692</v>
      </c>
      <c r="K116" t="n">
        <v>4.459587875202107</v>
      </c>
      <c r="L116" t="n">
        <v>4.335091563038172</v>
      </c>
      <c r="M116" t="n">
        <v>4.296128831936717</v>
      </c>
      <c r="N116" t="n">
        <v>4.611880131488502</v>
      </c>
      <c r="O116" t="n">
        <v>4.69456410468225</v>
      </c>
      <c r="P116" t="n">
        <v>4.830798428239549</v>
      </c>
      <c r="Q116" t="n">
        <v>4.557491153925884</v>
      </c>
      <c r="R116" t="n">
        <v>4.481436654352481</v>
      </c>
      <c r="S116" t="n">
        <v>4.375273714517512</v>
      </c>
      <c r="T116" t="n">
        <v>4.545338758718906</v>
      </c>
      <c r="U116" t="n">
        <v>4.815990980178647</v>
      </c>
      <c r="V116" t="n">
        <v>4.41112728714598</v>
      </c>
      <c r="W116" t="n">
        <v>4.612096005408903</v>
      </c>
      <c r="X116" t="n">
        <v>4.676394534092462</v>
      </c>
      <c r="Y116" t="n">
        <v>4.422159939023184</v>
      </c>
      <c r="Z116" t="n">
        <v>4.361469896088829</v>
      </c>
      <c r="AA116" t="n">
        <v>4.474266178041868</v>
      </c>
      <c r="AB116" t="n">
        <v>4.2917954193451</v>
      </c>
      <c r="AC116" t="n">
        <v>4.637545217460254</v>
      </c>
      <c r="AD116" t="n">
        <v>4.851706256780236</v>
      </c>
      <c r="AE116" t="n">
        <v>4.383583791035324</v>
      </c>
      <c r="AF116" t="n">
        <v>4.419849922246091</v>
      </c>
      <c r="AG116" t="n">
        <v>4.34471537955406</v>
      </c>
      <c r="AH116" t="n">
        <v>4.289193242429189</v>
      </c>
      <c r="AI116" t="n">
        <v>4.491217618160563</v>
      </c>
      <c r="AJ116" t="n">
        <v>4.417470692147515</v>
      </c>
      <c r="AK116" t="n">
        <v>4.390686524310461</v>
      </c>
      <c r="AL116" t="n">
        <v>4.489432047363661</v>
      </c>
    </row>
    <row r="117">
      <c r="A117" s="2" t="n">
        <v>126</v>
      </c>
      <c r="B117" t="n">
        <v>4.469694339903154</v>
      </c>
      <c r="C117" t="n">
        <v>4.655497995160593</v>
      </c>
      <c r="D117" t="n">
        <v>4.800499333910263</v>
      </c>
      <c r="E117" t="n">
        <v>4.981839214162442</v>
      </c>
      <c r="F117" t="n">
        <v>4.561015386665053</v>
      </c>
      <c r="G117" t="n">
        <v>4.533069830993971</v>
      </c>
      <c r="H117" t="n">
        <v>4.673624822279825</v>
      </c>
      <c r="I117" t="n">
        <v>4.65592339096578</v>
      </c>
      <c r="J117" t="n">
        <v>4.629338734957921</v>
      </c>
      <c r="K117" t="n">
        <v>4.607483668645171</v>
      </c>
      <c r="L117" t="n">
        <v>4.482044452665421</v>
      </c>
      <c r="M117" t="n">
        <v>4.443187705869573</v>
      </c>
      <c r="N117" t="n">
        <v>4.757698868511502</v>
      </c>
      <c r="O117" t="n">
        <v>4.838057135967206</v>
      </c>
      <c r="P117" t="n">
        <v>4.977443736319438</v>
      </c>
      <c r="Q117" t="n">
        <v>4.703709745972561</v>
      </c>
      <c r="R117" t="n">
        <v>4.629992020775727</v>
      </c>
      <c r="S117" t="n">
        <v>4.522302078110367</v>
      </c>
      <c r="T117" t="n">
        <v>4.691348014765831</v>
      </c>
      <c r="U117" t="n">
        <v>4.960520505058557</v>
      </c>
      <c r="V117" t="n">
        <v>4.5582646323325</v>
      </c>
      <c r="W117" t="n">
        <v>4.760448289317727</v>
      </c>
      <c r="X117" t="n">
        <v>4.824928293954465</v>
      </c>
      <c r="Y117" t="n">
        <v>4.568139673809591</v>
      </c>
      <c r="Z117" t="n">
        <v>4.510733869886918</v>
      </c>
      <c r="AA117" t="n">
        <v>4.620304069124497</v>
      </c>
      <c r="AB117" t="n">
        <v>4.439491851673499</v>
      </c>
      <c r="AC117" t="n">
        <v>4.783459194565615</v>
      </c>
      <c r="AD117" t="n">
        <v>4.997260247862179</v>
      </c>
      <c r="AE117" t="n">
        <v>4.530900583797526</v>
      </c>
      <c r="AF117" t="n">
        <v>4.567554782644223</v>
      </c>
      <c r="AG117" t="n">
        <v>4.49152558115757</v>
      </c>
      <c r="AH117" t="n">
        <v>4.437478226727801</v>
      </c>
      <c r="AI117" t="n">
        <v>4.639554567347859</v>
      </c>
      <c r="AJ117" t="n">
        <v>4.564916419811177</v>
      </c>
      <c r="AK117" t="n">
        <v>4.538796133934297</v>
      </c>
      <c r="AL117" t="n">
        <v>4.637444059784156</v>
      </c>
    </row>
    <row r="118">
      <c r="A118" s="2" t="n">
        <v>127</v>
      </c>
      <c r="B118" t="n">
        <v>3.716233288276987</v>
      </c>
      <c r="C118" t="n">
        <v>3.958886341405434</v>
      </c>
      <c r="D118" t="n">
        <v>4.073481509459619</v>
      </c>
      <c r="E118" t="n">
        <v>4.3612230262235</v>
      </c>
      <c r="F118" t="n">
        <v>3.820612261296605</v>
      </c>
      <c r="G118" t="n">
        <v>3.790716579138836</v>
      </c>
      <c r="H118" t="n">
        <v>3.947385894002592</v>
      </c>
      <c r="I118" t="n">
        <v>3.936977510086664</v>
      </c>
      <c r="J118" t="n">
        <v>3.895297159663345</v>
      </c>
      <c r="K118" t="n">
        <v>3.860247001694236</v>
      </c>
      <c r="L118" t="n">
        <v>3.727388154205754</v>
      </c>
      <c r="M118" t="n">
        <v>3.68476326415627</v>
      </c>
      <c r="N118" t="n">
        <v>4.046473130252068</v>
      </c>
      <c r="O118" t="n">
        <v>4.167660796846224</v>
      </c>
      <c r="P118" t="n">
        <v>4.276716887503079</v>
      </c>
      <c r="Q118" t="n">
        <v>3.990437749571433</v>
      </c>
      <c r="R118" t="n">
        <v>3.877381282349596</v>
      </c>
      <c r="S118" t="n">
        <v>3.774178700362324</v>
      </c>
      <c r="T118" t="n">
        <v>3.979868821497277</v>
      </c>
      <c r="U118" t="n">
        <v>4.284071128517522</v>
      </c>
      <c r="V118" t="n">
        <v>3.812219144282458</v>
      </c>
      <c r="W118" t="n">
        <v>4.028438199221044</v>
      </c>
      <c r="X118" t="n">
        <v>4.113164061370615</v>
      </c>
      <c r="Y118" t="n">
        <v>3.837682028387101</v>
      </c>
      <c r="Z118" t="n">
        <v>3.739781253215104</v>
      </c>
      <c r="AA118" t="n">
        <v>3.897905573268458</v>
      </c>
      <c r="AB118" t="n">
        <v>3.673878334700639</v>
      </c>
      <c r="AC118" t="n">
        <v>4.088768672201079</v>
      </c>
      <c r="AD118" t="n">
        <v>4.31046950634472</v>
      </c>
      <c r="AE118" t="n">
        <v>3.783200586479646</v>
      </c>
      <c r="AF118" t="n">
        <v>3.818325192985003</v>
      </c>
      <c r="AG118" t="n">
        <v>3.743476852009085</v>
      </c>
      <c r="AH118" t="n">
        <v>3.666792265872338</v>
      </c>
      <c r="AI118" t="n">
        <v>3.887364380624307</v>
      </c>
      <c r="AJ118" t="n">
        <v>3.816310958553245</v>
      </c>
      <c r="AK118" t="n">
        <v>3.783030162620844</v>
      </c>
      <c r="AL118" t="n">
        <v>3.896276300893228</v>
      </c>
    </row>
    <row r="119">
      <c r="A119" s="2" t="n">
        <v>128</v>
      </c>
      <c r="B119" t="n">
        <v>4.951519728946941</v>
      </c>
      <c r="C119" t="n">
        <v>5.253471648701101</v>
      </c>
      <c r="D119" t="n">
        <v>5.397402707953869</v>
      </c>
      <c r="E119" t="n">
        <v>5.751902584342989</v>
      </c>
      <c r="F119" t="n">
        <v>5.084213765057688</v>
      </c>
      <c r="G119" t="n">
        <v>5.04156947718413</v>
      </c>
      <c r="H119" t="n">
        <v>5.234254793807795</v>
      </c>
      <c r="I119" t="n">
        <v>5.224294787987903</v>
      </c>
      <c r="J119" t="n">
        <v>5.165245360632775</v>
      </c>
      <c r="K119" t="n">
        <v>5.124466753523831</v>
      </c>
      <c r="L119" t="n">
        <v>4.963729738766583</v>
      </c>
      <c r="M119" t="n">
        <v>4.910071001173421</v>
      </c>
      <c r="N119" t="n">
        <v>5.361694601261051</v>
      </c>
      <c r="O119" t="n">
        <v>5.513234963091151</v>
      </c>
      <c r="P119" t="n">
        <v>5.647939058767182</v>
      </c>
      <c r="Q119" t="n">
        <v>5.287617632665531</v>
      </c>
      <c r="R119" t="n">
        <v>5.14587150508557</v>
      </c>
      <c r="S119" t="n">
        <v>5.020967030220358</v>
      </c>
      <c r="T119" t="n">
        <v>5.274844430696946</v>
      </c>
      <c r="U119" t="n">
        <v>5.660581953210603</v>
      </c>
      <c r="V119" t="n">
        <v>5.068411885801271</v>
      </c>
      <c r="W119" t="n">
        <v>5.33272923347749</v>
      </c>
      <c r="X119" t="n">
        <v>5.429058231305748</v>
      </c>
      <c r="Y119" t="n">
        <v>5.10157388651132</v>
      </c>
      <c r="Z119" t="n">
        <v>4.973326323727831</v>
      </c>
      <c r="AA119" t="n">
        <v>5.174809526821693</v>
      </c>
      <c r="AB119" t="n">
        <v>4.896216911778987</v>
      </c>
      <c r="AC119" t="n">
        <v>5.408588920434918</v>
      </c>
      <c r="AD119" t="n">
        <v>5.693814651394193</v>
      </c>
      <c r="AE119" t="n">
        <v>5.030986153400647</v>
      </c>
      <c r="AF119" t="n">
        <v>5.074592204486015</v>
      </c>
      <c r="AG119" t="n">
        <v>4.98340755547983</v>
      </c>
      <c r="AH119" t="n">
        <v>4.885397788994895</v>
      </c>
      <c r="AI119" t="n">
        <v>5.161387192919713</v>
      </c>
      <c r="AJ119" t="n">
        <v>5.074013283039903</v>
      </c>
      <c r="AK119" t="n">
        <v>5.02989488368391</v>
      </c>
      <c r="AL119" t="n">
        <v>5.169550135080613</v>
      </c>
    </row>
    <row r="120">
      <c r="A120" s="2" t="n">
        <v>129</v>
      </c>
      <c r="B120" t="n">
        <v>4.183542858740995</v>
      </c>
      <c r="C120" t="n">
        <v>4.502683193031806</v>
      </c>
      <c r="D120" t="n">
        <v>4.629772615558141</v>
      </c>
      <c r="E120" t="n">
        <v>5.021119039840992</v>
      </c>
      <c r="F120" t="n">
        <v>4.317808737078264</v>
      </c>
      <c r="G120" t="n">
        <v>4.278963094680579</v>
      </c>
      <c r="H120" t="n">
        <v>4.474872293387195</v>
      </c>
      <c r="I120" t="n">
        <v>4.465873624469419</v>
      </c>
      <c r="J120" t="n">
        <v>4.407074370051413</v>
      </c>
      <c r="K120" t="n">
        <v>4.360088747864302</v>
      </c>
      <c r="L120" t="n">
        <v>4.197393999259666</v>
      </c>
      <c r="M120" t="n">
        <v>4.143917189526479</v>
      </c>
      <c r="N120" t="n">
        <v>4.602704522415011</v>
      </c>
      <c r="O120" t="n">
        <v>4.766675229356768</v>
      </c>
      <c r="P120" t="n">
        <v>4.886257551004848</v>
      </c>
      <c r="Q120" t="n">
        <v>4.532346625039641</v>
      </c>
      <c r="R120" t="n">
        <v>4.37876112733226</v>
      </c>
      <c r="S120" t="n">
        <v>4.256531891433299</v>
      </c>
      <c r="T120" t="n">
        <v>4.520425731041267</v>
      </c>
      <c r="U120" t="n">
        <v>4.906335397031206</v>
      </c>
      <c r="V120" t="n">
        <v>4.30362069728135</v>
      </c>
      <c r="W120" t="n">
        <v>4.570200404409096</v>
      </c>
      <c r="X120" t="n">
        <v>4.678041564409708</v>
      </c>
      <c r="Y120" t="n">
        <v>4.341336985949868</v>
      </c>
      <c r="Z120" t="n">
        <v>4.203933812246648</v>
      </c>
      <c r="AA120" t="n">
        <v>4.417153817836688</v>
      </c>
      <c r="AB120" t="n">
        <v>4.127717486187365</v>
      </c>
      <c r="AC120" t="n">
        <v>4.658945995250624</v>
      </c>
      <c r="AD120" t="n">
        <v>4.93425361470814</v>
      </c>
      <c r="AE120" t="n">
        <v>4.267232349104558</v>
      </c>
      <c r="AF120" t="n">
        <v>4.309272377177869</v>
      </c>
      <c r="AG120" t="n">
        <v>4.219498969019881</v>
      </c>
      <c r="AH120" t="n">
        <v>4.116351441939636</v>
      </c>
      <c r="AI120" t="n">
        <v>4.392169288279378</v>
      </c>
      <c r="AJ120" t="n">
        <v>4.307834592363322</v>
      </c>
      <c r="AK120" t="n">
        <v>4.26349273612743</v>
      </c>
      <c r="AL120" t="n">
        <v>4.406472201134869</v>
      </c>
    </row>
    <row r="121">
      <c r="A121" s="2" t="n">
        <v>130</v>
      </c>
      <c r="B121" t="n">
        <v>4.038636705666586</v>
      </c>
      <c r="C121" t="n">
        <v>4.364752067715637</v>
      </c>
      <c r="D121" t="n">
        <v>4.490011440754092</v>
      </c>
      <c r="E121" t="n">
        <v>4.894509563747809</v>
      </c>
      <c r="F121" t="n">
        <v>4.17513206445254</v>
      </c>
      <c r="G121" t="n">
        <v>4.133719729458376</v>
      </c>
      <c r="H121" t="n">
        <v>4.331362472273812</v>
      </c>
      <c r="I121" t="n">
        <v>4.32458703644528</v>
      </c>
      <c r="J121" t="n">
        <v>4.260669781034162</v>
      </c>
      <c r="K121" t="n">
        <v>4.213067001748256</v>
      </c>
      <c r="L121" t="n">
        <v>4.0508074019839</v>
      </c>
      <c r="M121" t="n">
        <v>3.996339361060457</v>
      </c>
      <c r="N121" t="n">
        <v>4.463970395111717</v>
      </c>
      <c r="O121" t="n">
        <v>4.633836851829</v>
      </c>
      <c r="P121" t="n">
        <v>4.749983530144168</v>
      </c>
      <c r="Q121" t="n">
        <v>4.390937151183425</v>
      </c>
      <c r="R121" t="n">
        <v>4.231380070702327</v>
      </c>
      <c r="S121" t="n">
        <v>4.110656125288107</v>
      </c>
      <c r="T121" t="n">
        <v>4.379334605861044</v>
      </c>
      <c r="U121" t="n">
        <v>4.774651674130621</v>
      </c>
      <c r="V121" t="n">
        <v>4.158102543425091</v>
      </c>
      <c r="W121" t="n">
        <v>4.426237274662192</v>
      </c>
      <c r="X121" t="n">
        <v>4.531923022597373</v>
      </c>
      <c r="Y121" t="n">
        <v>4.198645616456779</v>
      </c>
      <c r="Z121" t="n">
        <v>4.053177100215522</v>
      </c>
      <c r="AA121" t="n">
        <v>4.274973614600824</v>
      </c>
      <c r="AB121" t="n">
        <v>3.979092499726134</v>
      </c>
      <c r="AC121" t="n">
        <v>4.519792237297785</v>
      </c>
      <c r="AD121" t="n">
        <v>4.801556500776146</v>
      </c>
      <c r="AE121" t="n">
        <v>4.120846320097964</v>
      </c>
      <c r="AF121" t="n">
        <v>4.163011609987414</v>
      </c>
      <c r="AG121" t="n">
        <v>4.07353929326526</v>
      </c>
      <c r="AH121" t="n">
        <v>3.965986049176084</v>
      </c>
      <c r="AI121" t="n">
        <v>4.24640081063068</v>
      </c>
      <c r="AJ121" t="n">
        <v>4.162580990337289</v>
      </c>
      <c r="AK121" t="n">
        <v>4.115979227233368</v>
      </c>
      <c r="AL121" t="n">
        <v>4.260843859351241</v>
      </c>
    </row>
    <row r="122">
      <c r="A122" s="2" t="n">
        <v>131</v>
      </c>
      <c r="B122" t="n">
        <v>4.366530925863565</v>
      </c>
      <c r="C122" t="n">
        <v>4.729834972926687</v>
      </c>
      <c r="D122" t="n">
        <v>4.85525393332019</v>
      </c>
      <c r="E122" t="n">
        <v>5.293015856353924</v>
      </c>
      <c r="F122" t="n">
        <v>4.507996607237847</v>
      </c>
      <c r="G122" t="n">
        <v>4.46480864556086</v>
      </c>
      <c r="H122" t="n">
        <v>4.678178555478596</v>
      </c>
      <c r="I122" t="n">
        <v>4.671255011435023</v>
      </c>
      <c r="J122" t="n">
        <v>4.602649734044499</v>
      </c>
      <c r="K122" t="n">
        <v>4.54926934578477</v>
      </c>
      <c r="L122" t="n">
        <v>4.374347179336971</v>
      </c>
      <c r="M122" t="n">
        <v>4.316000217192453</v>
      </c>
      <c r="N122" t="n">
        <v>4.820158206475517</v>
      </c>
      <c r="O122" t="n">
        <v>5.007158872556507</v>
      </c>
      <c r="P122" t="n">
        <v>5.126061753901825</v>
      </c>
      <c r="Q122" t="n">
        <v>4.743386686986564</v>
      </c>
      <c r="R122" t="n">
        <v>4.56779960838045</v>
      </c>
      <c r="S122" t="n">
        <v>4.439240646887606</v>
      </c>
      <c r="T122" t="n">
        <v>4.731260203871811</v>
      </c>
      <c r="U122" t="n">
        <v>5.15528468700611</v>
      </c>
      <c r="V122" t="n">
        <v>4.490132549683233</v>
      </c>
      <c r="W122" t="n">
        <v>4.778222230210366</v>
      </c>
      <c r="X122" t="n">
        <v>4.896840419766828</v>
      </c>
      <c r="Y122" t="n">
        <v>4.535255949364296</v>
      </c>
      <c r="Z122" t="n">
        <v>4.37556643793132</v>
      </c>
      <c r="AA122" t="n">
        <v>4.618181033849281</v>
      </c>
      <c r="AB122" t="n">
        <v>4.296610650496095</v>
      </c>
      <c r="AC122" t="n">
        <v>4.883774231702915</v>
      </c>
      <c r="AD122" t="n">
        <v>5.182262011392025</v>
      </c>
      <c r="AE122" t="n">
        <v>4.450533985941617</v>
      </c>
      <c r="AF122" t="n">
        <v>4.49504974889977</v>
      </c>
      <c r="AG122" t="n">
        <v>4.399798073907646</v>
      </c>
      <c r="AH122" t="n">
        <v>4.282502108218007</v>
      </c>
      <c r="AI122" t="n">
        <v>4.58302861806237</v>
      </c>
      <c r="AJ122" t="n">
        <v>4.494181830170812</v>
      </c>
      <c r="AK122" t="n">
        <v>4.4441477894193</v>
      </c>
      <c r="AL122" t="n">
        <v>4.600844187783946</v>
      </c>
    </row>
    <row r="123">
      <c r="A123" s="2" t="n">
        <v>132</v>
      </c>
      <c r="B123" t="n">
        <v>4.29790829318608</v>
      </c>
      <c r="C123" t="n">
        <v>4.582687914983678</v>
      </c>
      <c r="D123" t="n">
        <v>4.735949082279094</v>
      </c>
      <c r="E123" t="n">
        <v>5.061657645342169</v>
      </c>
      <c r="F123" t="n">
        <v>4.421981114668152</v>
      </c>
      <c r="G123" t="n">
        <v>4.388134110302542</v>
      </c>
      <c r="H123" t="n">
        <v>4.580703294764449</v>
      </c>
      <c r="I123" t="n">
        <v>4.562811673725093</v>
      </c>
      <c r="J123" t="n">
        <v>4.520302973476432</v>
      </c>
      <c r="K123" t="n">
        <v>4.479274247624748</v>
      </c>
      <c r="L123" t="n">
        <v>4.312122652186393</v>
      </c>
      <c r="M123" t="n">
        <v>4.260230189306519</v>
      </c>
      <c r="N123" t="n">
        <v>4.696898546041748</v>
      </c>
      <c r="O123" t="n">
        <v>4.834305545613702</v>
      </c>
      <c r="P123" t="n">
        <v>4.982674994140597</v>
      </c>
      <c r="Q123" t="n">
        <v>4.629883865271148</v>
      </c>
      <c r="R123" t="n">
        <v>4.502473002947205</v>
      </c>
      <c r="S123" t="n">
        <v>4.369088071255118</v>
      </c>
      <c r="T123" t="n">
        <v>4.615775860545316</v>
      </c>
      <c r="U123" t="n">
        <v>4.981141029667156</v>
      </c>
      <c r="V123" t="n">
        <v>4.416254930826266</v>
      </c>
      <c r="W123" t="n">
        <v>4.685254366954615</v>
      </c>
      <c r="X123" t="n">
        <v>4.790771612354714</v>
      </c>
      <c r="Y123" t="n">
        <v>4.441668651864656</v>
      </c>
      <c r="Z123" t="n">
        <v>4.336749703803511</v>
      </c>
      <c r="AA123" t="n">
        <v>4.515592284987596</v>
      </c>
      <c r="AB123" t="n">
        <v>4.249275189428487</v>
      </c>
      <c r="AC123" t="n">
        <v>4.747673970867738</v>
      </c>
      <c r="AD123" t="n">
        <v>5.017739230534187</v>
      </c>
      <c r="AE123" t="n">
        <v>4.380996253262223</v>
      </c>
      <c r="AF123" t="n">
        <v>4.425733150516025</v>
      </c>
      <c r="AG123" t="n">
        <v>4.330162769982881</v>
      </c>
      <c r="AH123" t="n">
        <v>4.243549372135014</v>
      </c>
      <c r="AI123" t="n">
        <v>4.512913823666756</v>
      </c>
      <c r="AJ123" t="n">
        <v>4.421789360606278</v>
      </c>
      <c r="AK123" t="n">
        <v>4.383997910409637</v>
      </c>
      <c r="AL123" t="n">
        <v>4.521860886766062</v>
      </c>
    </row>
    <row r="124">
      <c r="A124" s="2" t="n">
        <v>133</v>
      </c>
      <c r="B124" t="n">
        <v>4.09454519233771</v>
      </c>
      <c r="C124" t="n">
        <v>4.366696788302742</v>
      </c>
      <c r="D124" t="n">
        <v>4.508446231596236</v>
      </c>
      <c r="E124" t="n">
        <v>4.822232632654422</v>
      </c>
      <c r="F124" t="n">
        <v>4.213533359242689</v>
      </c>
      <c r="G124" t="n">
        <v>4.179845561875587</v>
      </c>
      <c r="H124" t="n">
        <v>4.360960342851221</v>
      </c>
      <c r="I124" t="n">
        <v>4.345998102039423</v>
      </c>
      <c r="J124" t="n">
        <v>4.302275710569688</v>
      </c>
      <c r="K124" t="n">
        <v>4.26360815998133</v>
      </c>
      <c r="L124" t="n">
        <v>4.107922454844678</v>
      </c>
      <c r="M124" t="n">
        <v>4.058730595796408</v>
      </c>
      <c r="N124" t="n">
        <v>4.472914820605689</v>
      </c>
      <c r="O124" t="n">
        <v>4.605614364156488</v>
      </c>
      <c r="P124" t="n">
        <v>4.74159868581375</v>
      </c>
      <c r="Q124" t="n">
        <v>4.408333130282378</v>
      </c>
      <c r="R124" t="n">
        <v>4.284961610518271</v>
      </c>
      <c r="S124" t="n">
        <v>4.161593689062761</v>
      </c>
      <c r="T124" t="n">
        <v>4.395395545016819</v>
      </c>
      <c r="U124" t="n">
        <v>4.743590246025837</v>
      </c>
      <c r="V124" t="n">
        <v>4.20595483275829</v>
      </c>
      <c r="W124" t="n">
        <v>4.457930264924786</v>
      </c>
      <c r="X124" t="n">
        <v>4.555050475587867</v>
      </c>
      <c r="Y124" t="n">
        <v>4.231756801898246</v>
      </c>
      <c r="Z124" t="n">
        <v>4.12759737135712</v>
      </c>
      <c r="AA124" t="n">
        <v>4.30113814461105</v>
      </c>
      <c r="AB124" t="n">
        <v>4.047712459870209</v>
      </c>
      <c r="AC124" t="n">
        <v>4.519904960920939</v>
      </c>
      <c r="AD124" t="n">
        <v>4.77704896092322</v>
      </c>
      <c r="AE124" t="n">
        <v>4.17233529315935</v>
      </c>
      <c r="AF124" t="n">
        <v>4.214134610148706</v>
      </c>
      <c r="AG124" t="n">
        <v>4.125268555200646</v>
      </c>
      <c r="AH124" t="n">
        <v>4.041107537368607</v>
      </c>
      <c r="AI124" t="n">
        <v>4.29590508533568</v>
      </c>
      <c r="AJ124" t="n">
        <v>4.211191698269577</v>
      </c>
      <c r="AK124" t="n">
        <v>4.174195772792075</v>
      </c>
      <c r="AL124" t="n">
        <v>4.304277931222042</v>
      </c>
    </row>
    <row r="125">
      <c r="A125" s="2" t="n">
        <v>134</v>
      </c>
      <c r="B125" t="n">
        <v>5.317964299678873</v>
      </c>
      <c r="C125" t="n">
        <v>5.684992889400057</v>
      </c>
      <c r="D125" t="n">
        <v>5.857322079405685</v>
      </c>
      <c r="E125" t="n">
        <v>6.29429776590372</v>
      </c>
      <c r="F125" t="n">
        <v>5.474597348522887</v>
      </c>
      <c r="G125" t="n">
        <v>5.432970022541277</v>
      </c>
      <c r="H125" t="n">
        <v>5.671457221352591</v>
      </c>
      <c r="I125" t="n">
        <v>5.653006322689192</v>
      </c>
      <c r="J125" t="n">
        <v>5.595361774932003</v>
      </c>
      <c r="K125" t="n">
        <v>5.540518730825367</v>
      </c>
      <c r="L125" t="n">
        <v>5.336454765543052</v>
      </c>
      <c r="M125" t="n">
        <v>5.272427321931814</v>
      </c>
      <c r="N125" t="n">
        <v>5.817905854038846</v>
      </c>
      <c r="O125" t="n">
        <v>6.000513327602963</v>
      </c>
      <c r="P125" t="n">
        <v>6.166119196604568</v>
      </c>
      <c r="Q125" t="n">
        <v>5.736154719775573</v>
      </c>
      <c r="R125" t="n">
        <v>5.566216765075365</v>
      </c>
      <c r="S125" t="n">
        <v>5.407718831729988</v>
      </c>
      <c r="T125" t="n">
        <v>5.719934816764234</v>
      </c>
      <c r="U125" t="n">
        <v>6.174689043574872</v>
      </c>
      <c r="V125" t="n">
        <v>5.465351394595107</v>
      </c>
      <c r="W125" t="n">
        <v>5.794844703821155</v>
      </c>
      <c r="X125" t="n">
        <v>5.929799307126961</v>
      </c>
      <c r="Y125" t="n">
        <v>5.502534010924267</v>
      </c>
      <c r="Z125" t="n">
        <v>5.358978368837399</v>
      </c>
      <c r="AA125" t="n">
        <v>5.594779796963866</v>
      </c>
      <c r="AB125" t="n">
        <v>5.256141666585223</v>
      </c>
      <c r="AC125" t="n">
        <v>5.885720102294174</v>
      </c>
      <c r="AD125" t="n">
        <v>6.214299738957831</v>
      </c>
      <c r="AE125" t="n">
        <v>5.422136011613418</v>
      </c>
      <c r="AF125" t="n">
        <v>5.475285019903061</v>
      </c>
      <c r="AG125" t="n">
        <v>5.36090777572561</v>
      </c>
      <c r="AH125" t="n">
        <v>5.246946141664838</v>
      </c>
      <c r="AI125" t="n">
        <v>5.57906070850593</v>
      </c>
      <c r="AJ125" t="n">
        <v>5.470987636184155</v>
      </c>
      <c r="AK125" t="n">
        <v>5.422344944676178</v>
      </c>
      <c r="AL125" t="n">
        <v>5.594353882559817</v>
      </c>
    </row>
    <row r="126">
      <c r="A126" s="2" t="n">
        <v>135</v>
      </c>
      <c r="B126" t="n">
        <v>4.728650002340014</v>
      </c>
      <c r="C126" t="n">
        <v>4.952772213763579</v>
      </c>
      <c r="D126" t="n">
        <v>5.115834728997983</v>
      </c>
      <c r="E126" t="n">
        <v>5.340216524045315</v>
      </c>
      <c r="F126" t="n">
        <v>4.83565035461718</v>
      </c>
      <c r="G126" t="n">
        <v>4.804135310531053</v>
      </c>
      <c r="H126" t="n">
        <v>4.969910828317514</v>
      </c>
      <c r="I126" t="n">
        <v>4.949538436847152</v>
      </c>
      <c r="J126" t="n">
        <v>4.918344398747378</v>
      </c>
      <c r="K126" t="n">
        <v>4.890485760827943</v>
      </c>
      <c r="L126" t="n">
        <v>4.742832629984003</v>
      </c>
      <c r="M126" t="n">
        <v>4.697374995785215</v>
      </c>
      <c r="N126" t="n">
        <v>5.068083112168147</v>
      </c>
      <c r="O126" t="n">
        <v>5.166713364816792</v>
      </c>
      <c r="P126" t="n">
        <v>5.324373787167953</v>
      </c>
      <c r="Q126" t="n">
        <v>5.006256460521157</v>
      </c>
      <c r="R126" t="n">
        <v>4.91562814081824</v>
      </c>
      <c r="S126" t="n">
        <v>4.790526377004392</v>
      </c>
      <c r="T126" t="n">
        <v>4.992041170838266</v>
      </c>
      <c r="U126" t="n">
        <v>5.307085417613924</v>
      </c>
      <c r="V126" t="n">
        <v>4.832515480433869</v>
      </c>
      <c r="W126" t="n">
        <v>5.06973075791379</v>
      </c>
      <c r="X126" t="n">
        <v>5.149857935350211</v>
      </c>
      <c r="Y126" t="n">
        <v>4.845657594033775</v>
      </c>
      <c r="Z126" t="n">
        <v>4.775040991847777</v>
      </c>
      <c r="AA126" t="n">
        <v>4.90767416979906</v>
      </c>
      <c r="AB126" t="n">
        <v>4.692063467831578</v>
      </c>
      <c r="AC126" t="n">
        <v>5.101386798976757</v>
      </c>
      <c r="AD126" t="n">
        <v>5.348016661036035</v>
      </c>
      <c r="AE126" t="n">
        <v>4.800759294987992</v>
      </c>
      <c r="AF126" t="n">
        <v>4.843054465293846</v>
      </c>
      <c r="AG126" t="n">
        <v>4.752351162217263</v>
      </c>
      <c r="AH126" t="n">
        <v>4.689594103493525</v>
      </c>
      <c r="AI126" t="n">
        <v>4.925819069130814</v>
      </c>
      <c r="AJ126" t="n">
        <v>4.839534736950508</v>
      </c>
      <c r="AK126" t="n">
        <v>4.808902674286493</v>
      </c>
      <c r="AL126" t="n">
        <v>4.925537006757254</v>
      </c>
    </row>
    <row r="127">
      <c r="A127" s="2" t="n">
        <v>136</v>
      </c>
      <c r="B127" t="n">
        <v>4.659465424757744</v>
      </c>
      <c r="C127" t="n">
        <v>4.85797463908543</v>
      </c>
      <c r="D127" t="n">
        <v>5.010456309412534</v>
      </c>
      <c r="E127" t="n">
        <v>5.204250147270438</v>
      </c>
      <c r="F127" t="n">
        <v>4.757596715135079</v>
      </c>
      <c r="G127" t="n">
        <v>4.725855698570468</v>
      </c>
      <c r="H127" t="n">
        <v>4.874109036119608</v>
      </c>
      <c r="I127" t="n">
        <v>4.856873416503251</v>
      </c>
      <c r="J127" t="n">
        <v>4.825402326033964</v>
      </c>
      <c r="K127" t="n">
        <v>4.802921125516908</v>
      </c>
      <c r="L127" t="n">
        <v>4.671741844150216</v>
      </c>
      <c r="M127" t="n">
        <v>4.630305687265075</v>
      </c>
      <c r="N127" t="n">
        <v>4.964570116518185</v>
      </c>
      <c r="O127" t="n">
        <v>5.051070312758405</v>
      </c>
      <c r="P127" t="n">
        <v>5.197013458389685</v>
      </c>
      <c r="Q127" t="n">
        <v>4.905901458534841</v>
      </c>
      <c r="R127" t="n">
        <v>4.826347618252591</v>
      </c>
      <c r="S127" t="n">
        <v>4.713991857399644</v>
      </c>
      <c r="T127" t="n">
        <v>4.89296742866419</v>
      </c>
      <c r="U127" t="n">
        <v>5.180987658424813</v>
      </c>
      <c r="V127" t="n">
        <v>4.752092672125562</v>
      </c>
      <c r="W127" t="n">
        <v>4.964143202471436</v>
      </c>
      <c r="X127" t="n">
        <v>5.03002971707671</v>
      </c>
      <c r="Y127" t="n">
        <v>4.763508337333059</v>
      </c>
      <c r="Z127" t="n">
        <v>4.6991166310089</v>
      </c>
      <c r="AA127" t="n">
        <v>4.818253959892361</v>
      </c>
      <c r="AB127" t="n">
        <v>4.625917021409644</v>
      </c>
      <c r="AC127" t="n">
        <v>4.989930761813566</v>
      </c>
      <c r="AD127" t="n">
        <v>5.219487927473062</v>
      </c>
      <c r="AE127" t="n">
        <v>4.722574176803839</v>
      </c>
      <c r="AF127" t="n">
        <v>4.76114949187975</v>
      </c>
      <c r="AG127" t="n">
        <v>4.681661886872829</v>
      </c>
      <c r="AH127" t="n">
        <v>4.622976257320264</v>
      </c>
      <c r="AI127" t="n">
        <v>4.83463386317983</v>
      </c>
      <c r="AJ127" t="n">
        <v>4.758948180373361</v>
      </c>
      <c r="AK127" t="n">
        <v>4.729757032754074</v>
      </c>
      <c r="AL127" t="n">
        <v>4.834366032935513</v>
      </c>
    </row>
    <row r="128">
      <c r="A128" s="2" t="n">
        <v>137</v>
      </c>
      <c r="B128" t="n">
        <v>4.230271195736437</v>
      </c>
      <c r="C128" t="n">
        <v>4.500034368507462</v>
      </c>
      <c r="D128" t="n">
        <v>4.638285285223865</v>
      </c>
      <c r="E128" t="n">
        <v>4.951232978677199</v>
      </c>
      <c r="F128" t="n">
        <v>4.348978363163637</v>
      </c>
      <c r="G128" t="n">
        <v>4.3166494921758</v>
      </c>
      <c r="H128" t="n">
        <v>4.495735452257402</v>
      </c>
      <c r="I128" t="n">
        <v>4.481089049556282</v>
      </c>
      <c r="J128" t="n">
        <v>4.438546930920956</v>
      </c>
      <c r="K128" t="n">
        <v>4.399876489996935</v>
      </c>
      <c r="L128" t="n">
        <v>4.246155336173006</v>
      </c>
      <c r="M128" t="n">
        <v>4.197849574819545</v>
      </c>
      <c r="N128" t="n">
        <v>4.606315475858882</v>
      </c>
      <c r="O128" t="n">
        <v>4.738245457216656</v>
      </c>
      <c r="P128" t="n">
        <v>4.870861109019187</v>
      </c>
      <c r="Q128" t="n">
        <v>4.543514100234741</v>
      </c>
      <c r="R128" t="n">
        <v>4.421010543135556</v>
      </c>
      <c r="S128" t="n">
        <v>4.299540406418739</v>
      </c>
      <c r="T128" t="n">
        <v>4.530909656494353</v>
      </c>
      <c r="U128" t="n">
        <v>4.873488442970512</v>
      </c>
      <c r="V128" t="n">
        <v>4.343321411756811</v>
      </c>
      <c r="W128" t="n">
        <v>4.591770655939727</v>
      </c>
      <c r="X128" t="n">
        <v>4.689515795175915</v>
      </c>
      <c r="Y128" t="n">
        <v>4.369063747426925</v>
      </c>
      <c r="Z128" t="n">
        <v>4.265830286659693</v>
      </c>
      <c r="AA128" t="n">
        <v>4.437790556798567</v>
      </c>
      <c r="AB128" t="n">
        <v>4.187082090634547</v>
      </c>
      <c r="AC128" t="n">
        <v>4.654262811576158</v>
      </c>
      <c r="AD128" t="n">
        <v>4.906124730781049</v>
      </c>
      <c r="AE128" t="n">
        <v>4.310416010357112</v>
      </c>
      <c r="AF128" t="n">
        <v>4.351365216088378</v>
      </c>
      <c r="AG128" t="n">
        <v>4.263992815284994</v>
      </c>
      <c r="AH128" t="n">
        <v>4.180715566998522</v>
      </c>
      <c r="AI128" t="n">
        <v>4.431534744706479</v>
      </c>
      <c r="AJ128" t="n">
        <v>4.348279475618065</v>
      </c>
      <c r="AK128" t="n">
        <v>4.311968546756257</v>
      </c>
      <c r="AL128" t="n">
        <v>4.440531824022353</v>
      </c>
    </row>
    <row r="129">
      <c r="A129" s="2" t="n">
        <v>138</v>
      </c>
      <c r="B129" t="n">
        <v>4.331008869278874</v>
      </c>
      <c r="C129" t="n">
        <v>4.66690606655376</v>
      </c>
      <c r="D129" t="n">
        <v>4.798180814407295</v>
      </c>
      <c r="E129" t="n">
        <v>5.214166319828364</v>
      </c>
      <c r="F129" t="n">
        <v>4.471442607748209</v>
      </c>
      <c r="G129" t="n">
        <v>4.430887957534396</v>
      </c>
      <c r="H129" t="n">
        <v>4.637123380327042</v>
      </c>
      <c r="I129" t="n">
        <v>4.628090346157843</v>
      </c>
      <c r="J129" t="n">
        <v>4.565929178732977</v>
      </c>
      <c r="K129" t="n">
        <v>4.515977701016813</v>
      </c>
      <c r="L129" t="n">
        <v>4.345073591642493</v>
      </c>
      <c r="M129" t="n">
        <v>4.288930913569743</v>
      </c>
      <c r="N129" t="n">
        <v>4.771712072877718</v>
      </c>
      <c r="O129" t="n">
        <v>4.945706168068561</v>
      </c>
      <c r="P129" t="n">
        <v>5.069220237034053</v>
      </c>
      <c r="Q129" t="n">
        <v>4.698232033689763</v>
      </c>
      <c r="R129" t="n">
        <v>4.535296885467263</v>
      </c>
      <c r="S129" t="n">
        <v>4.407473394148833</v>
      </c>
      <c r="T129" t="n">
        <v>4.685863444706734</v>
      </c>
      <c r="U129" t="n">
        <v>5.091484455375165</v>
      </c>
      <c r="V129" t="n">
        <v>4.456960914853253</v>
      </c>
      <c r="W129" t="n">
        <v>4.736701970957578</v>
      </c>
      <c r="X129" t="n">
        <v>4.851568139449231</v>
      </c>
      <c r="Y129" t="n">
        <v>4.497224169076325</v>
      </c>
      <c r="Z129" t="n">
        <v>4.351216441448565</v>
      </c>
      <c r="AA129" t="n">
        <v>4.57714360314753</v>
      </c>
      <c r="AB129" t="n">
        <v>4.2716783645044</v>
      </c>
      <c r="AC129" t="n">
        <v>4.831855626323525</v>
      </c>
      <c r="AD129" t="n">
        <v>5.120149684767977</v>
      </c>
      <c r="AE129" t="n">
        <v>4.418793289769729</v>
      </c>
      <c r="AF129" t="n">
        <v>4.462661339995866</v>
      </c>
      <c r="AG129" t="n">
        <v>4.368780129896181</v>
      </c>
      <c r="AH129" t="n">
        <v>4.259660464922623</v>
      </c>
      <c r="AI129" t="n">
        <v>4.549197782285013</v>
      </c>
      <c r="AJ129" t="n">
        <v>4.46105942572661</v>
      </c>
      <c r="AK129" t="n">
        <v>4.414341455463012</v>
      </c>
      <c r="AL129" t="n">
        <v>4.564879306481259</v>
      </c>
    </row>
    <row r="130">
      <c r="A130" s="2" t="n">
        <v>139</v>
      </c>
      <c r="B130" t="n">
        <v>4.515429627379316</v>
      </c>
      <c r="C130" t="n">
        <v>4.845606164248416</v>
      </c>
      <c r="D130" t="n">
        <v>4.97517096261378</v>
      </c>
      <c r="E130" t="n">
        <v>5.383444373449117</v>
      </c>
      <c r="F130" t="n">
        <v>4.652913734863313</v>
      </c>
      <c r="G130" t="n">
        <v>4.612086367358562</v>
      </c>
      <c r="H130" t="n">
        <v>4.814522032691925</v>
      </c>
      <c r="I130" t="n">
        <v>4.805975878610065</v>
      </c>
      <c r="J130" t="n">
        <v>4.743700513595348</v>
      </c>
      <c r="K130" t="n">
        <v>4.694934978828554</v>
      </c>
      <c r="L130" t="n">
        <v>4.527433148311022</v>
      </c>
      <c r="M130" t="n">
        <v>4.472049708847261</v>
      </c>
      <c r="N130" t="n">
        <v>4.947560347473583</v>
      </c>
      <c r="O130" t="n">
        <v>5.118730923605685</v>
      </c>
      <c r="P130" t="n">
        <v>5.240315757334176</v>
      </c>
      <c r="Q130" t="n">
        <v>4.874364316453481</v>
      </c>
      <c r="R130" t="n">
        <v>4.713927964900046</v>
      </c>
      <c r="S130" t="n">
        <v>4.588590804874442</v>
      </c>
      <c r="T130" t="n">
        <v>4.862209593303286</v>
      </c>
      <c r="U130" t="n">
        <v>5.262708168176668</v>
      </c>
      <c r="V130" t="n">
        <v>4.637233415537668</v>
      </c>
      <c r="W130" t="n">
        <v>4.912224391231609</v>
      </c>
      <c r="X130" t="n">
        <v>5.023156326108658</v>
      </c>
      <c r="Y130" t="n">
        <v>4.677099047077398</v>
      </c>
      <c r="Z130" t="n">
        <v>4.532628474847869</v>
      </c>
      <c r="AA130" t="n">
        <v>4.755431946235569</v>
      </c>
      <c r="AB130" t="n">
        <v>4.454925581084543</v>
      </c>
      <c r="AC130" t="n">
        <v>5.005678640110585</v>
      </c>
      <c r="AD130" t="n">
        <v>5.291031275432161</v>
      </c>
      <c r="AE130" t="n">
        <v>4.599501130376071</v>
      </c>
      <c r="AF130" t="n">
        <v>4.642734336011729</v>
      </c>
      <c r="AG130" t="n">
        <v>4.550510599301562</v>
      </c>
      <c r="AH130" t="n">
        <v>4.442666525095675</v>
      </c>
      <c r="AI130" t="n">
        <v>4.728191036155745</v>
      </c>
      <c r="AJ130" t="n">
        <v>4.641565540807642</v>
      </c>
      <c r="AK130" t="n">
        <v>4.595163658225609</v>
      </c>
      <c r="AL130" t="n">
        <v>4.743144535428467</v>
      </c>
    </row>
    <row r="131">
      <c r="A131" s="2" t="n">
        <v>140</v>
      </c>
      <c r="B131" t="n">
        <v>4.669715443444287</v>
      </c>
      <c r="C131" t="n">
        <v>4.986103533480101</v>
      </c>
      <c r="D131" t="n">
        <v>5.114812894768483</v>
      </c>
      <c r="E131" t="n">
        <v>5.500862025680591</v>
      </c>
      <c r="F131" t="n">
        <v>4.80524099841528</v>
      </c>
      <c r="G131" t="n">
        <v>4.761399230314959</v>
      </c>
      <c r="H131" t="n">
        <v>4.954493541607127</v>
      </c>
      <c r="I131" t="n">
        <v>4.948711452941248</v>
      </c>
      <c r="J131" t="n">
        <v>4.883084696446454</v>
      </c>
      <c r="K131" t="n">
        <v>4.839118104857088</v>
      </c>
      <c r="L131" t="n">
        <v>4.681396111573343</v>
      </c>
      <c r="M131" t="n">
        <v>4.627525879120816</v>
      </c>
      <c r="N131" t="n">
        <v>5.086274626730898</v>
      </c>
      <c r="O131" t="n">
        <v>5.250110009971626</v>
      </c>
      <c r="P131" t="n">
        <v>5.368809553052444</v>
      </c>
      <c r="Q131" t="n">
        <v>5.011917911508005</v>
      </c>
      <c r="R131" t="n">
        <v>4.858061867512777</v>
      </c>
      <c r="S131" t="n">
        <v>4.739494993896938</v>
      </c>
      <c r="T131" t="n">
        <v>5.00035567508505</v>
      </c>
      <c r="U131" t="n">
        <v>5.391979992957578</v>
      </c>
      <c r="V131" t="n">
        <v>4.786459860473169</v>
      </c>
      <c r="W131" t="n">
        <v>5.047931870173628</v>
      </c>
      <c r="X131" t="n">
        <v>5.146142611562735</v>
      </c>
      <c r="Y131" t="n">
        <v>4.825450127989626</v>
      </c>
      <c r="Z131" t="n">
        <v>4.682645358671457</v>
      </c>
      <c r="AA131" t="n">
        <v>4.899301275942967</v>
      </c>
      <c r="AB131" t="n">
        <v>4.611223337051789</v>
      </c>
      <c r="AC131" t="n">
        <v>5.136625690772199</v>
      </c>
      <c r="AD131" t="n">
        <v>5.420316870535846</v>
      </c>
      <c r="AE131" t="n">
        <v>4.749012656149814</v>
      </c>
      <c r="AF131" t="n">
        <v>4.790860721594506</v>
      </c>
      <c r="AG131" t="n">
        <v>4.703151590058949</v>
      </c>
      <c r="AH131" t="n">
        <v>4.597927057501725</v>
      </c>
      <c r="AI131" t="n">
        <v>4.874466230944448</v>
      </c>
      <c r="AJ131" t="n">
        <v>4.791255787004792</v>
      </c>
      <c r="AK131" t="n">
        <v>4.744589193682454</v>
      </c>
      <c r="AL131" t="n">
        <v>4.885835117570941</v>
      </c>
    </row>
    <row r="132">
      <c r="A132" s="2" t="n">
        <v>141</v>
      </c>
      <c r="B132" t="n">
        <v>4.106941214309285</v>
      </c>
      <c r="C132" t="n">
        <v>4.379387151815793</v>
      </c>
      <c r="D132" t="n">
        <v>4.51554761724359</v>
      </c>
      <c r="E132" t="n">
        <v>4.833309979420155</v>
      </c>
      <c r="F132" t="n">
        <v>4.225357385221981</v>
      </c>
      <c r="G132" t="n">
        <v>4.191342068052158</v>
      </c>
      <c r="H132" t="n">
        <v>4.369933172866047</v>
      </c>
      <c r="I132" t="n">
        <v>4.356538201650777</v>
      </c>
      <c r="J132" t="n">
        <v>4.311012773451352</v>
      </c>
      <c r="K132" t="n">
        <v>4.272226272378342</v>
      </c>
      <c r="L132" t="n">
        <v>4.119825858748861</v>
      </c>
      <c r="M132" t="n">
        <v>4.071166877734718</v>
      </c>
      <c r="N132" t="n">
        <v>4.48209916100423</v>
      </c>
      <c r="O132" t="n">
        <v>4.616375309158422</v>
      </c>
      <c r="P132" t="n">
        <v>4.746231247985782</v>
      </c>
      <c r="Q132" t="n">
        <v>4.417797713034857</v>
      </c>
      <c r="R132" t="n">
        <v>4.292706467865632</v>
      </c>
      <c r="S132" t="n">
        <v>4.172949284228751</v>
      </c>
      <c r="T132" t="n">
        <v>4.405380587981021</v>
      </c>
      <c r="U132" t="n">
        <v>4.751361391737698</v>
      </c>
      <c r="V132" t="n">
        <v>4.216565047254443</v>
      </c>
      <c r="W132" t="n">
        <v>4.464303496960285</v>
      </c>
      <c r="X132" t="n">
        <v>4.559403889736145</v>
      </c>
      <c r="Y132" t="n">
        <v>4.243757641897299</v>
      </c>
      <c r="Z132" t="n">
        <v>4.136573907327821</v>
      </c>
      <c r="AA132" t="n">
        <v>4.312206682675195</v>
      </c>
      <c r="AB132" t="n">
        <v>4.059606510319379</v>
      </c>
      <c r="AC132" t="n">
        <v>4.528833204049006</v>
      </c>
      <c r="AD132" t="n">
        <v>4.783101947071709</v>
      </c>
      <c r="AE132" t="n">
        <v>4.18329345063169</v>
      </c>
      <c r="AF132" t="n">
        <v>4.224099502766356</v>
      </c>
      <c r="AG132" t="n">
        <v>4.1374428472939</v>
      </c>
      <c r="AH132" t="n">
        <v>4.052157152169143</v>
      </c>
      <c r="AI132" t="n">
        <v>4.304102742402352</v>
      </c>
      <c r="AJ132" t="n">
        <v>4.221705367052659</v>
      </c>
      <c r="AK132" t="n">
        <v>4.184258649929999</v>
      </c>
      <c r="AL132" t="n">
        <v>4.312963221286289</v>
      </c>
    </row>
    <row r="133">
      <c r="A133" s="2" t="n">
        <v>142</v>
      </c>
      <c r="B133" t="n">
        <v>4.434340550215878</v>
      </c>
      <c r="C133" t="n">
        <v>4.764949966970763</v>
      </c>
      <c r="D133" t="n">
        <v>4.901425156022011</v>
      </c>
      <c r="E133" t="n">
        <v>5.305495380930592</v>
      </c>
      <c r="F133" t="n">
        <v>4.57296539570395</v>
      </c>
      <c r="G133" t="n">
        <v>4.531648161081565</v>
      </c>
      <c r="H133" t="n">
        <v>4.736888973945739</v>
      </c>
      <c r="I133" t="n">
        <v>4.727169851606094</v>
      </c>
      <c r="J133" t="n">
        <v>4.66563019570522</v>
      </c>
      <c r="K133" t="n">
        <v>4.617354320046535</v>
      </c>
      <c r="L133" t="n">
        <v>4.446707159490158</v>
      </c>
      <c r="M133" t="n">
        <v>4.390513141955902</v>
      </c>
      <c r="N133" t="n">
        <v>4.871307980899098</v>
      </c>
      <c r="O133" t="n">
        <v>5.041272754432965</v>
      </c>
      <c r="P133" t="n">
        <v>5.169793171048983</v>
      </c>
      <c r="Q133" t="n">
        <v>4.796807844179551</v>
      </c>
      <c r="R133" t="n">
        <v>4.637641914153415</v>
      </c>
      <c r="S133" t="n">
        <v>4.508634619603434</v>
      </c>
      <c r="T133" t="n">
        <v>4.784175091892398</v>
      </c>
      <c r="U133" t="n">
        <v>5.189587046489758</v>
      </c>
      <c r="V133" t="n">
        <v>4.558177504631521</v>
      </c>
      <c r="W133" t="n">
        <v>4.838218186735813</v>
      </c>
      <c r="X133" t="n">
        <v>4.949350961250578</v>
      </c>
      <c r="Y133" t="n">
        <v>4.597003099679629</v>
      </c>
      <c r="Z133" t="n">
        <v>4.454519356153693</v>
      </c>
      <c r="AA133" t="n">
        <v>4.676253576494463</v>
      </c>
      <c r="AB133" t="n">
        <v>4.374070051483107</v>
      </c>
      <c r="AC133" t="n">
        <v>4.929080330001492</v>
      </c>
      <c r="AD133" t="n">
        <v>5.220050168368159</v>
      </c>
      <c r="AE133" t="n">
        <v>4.519869557671491</v>
      </c>
      <c r="AF133" t="n">
        <v>4.564396053207088</v>
      </c>
      <c r="AG133" t="n">
        <v>4.469669682918747</v>
      </c>
      <c r="AH133" t="n">
        <v>4.362241271474056</v>
      </c>
      <c r="AI133" t="n">
        <v>4.652258408358966</v>
      </c>
      <c r="AJ133" t="n">
        <v>4.563062133118762</v>
      </c>
      <c r="AK133" t="n">
        <v>4.516548991599747</v>
      </c>
      <c r="AL133" t="n">
        <v>4.666264760637111</v>
      </c>
    </row>
    <row r="134">
      <c r="A134" s="2" t="n">
        <v>143</v>
      </c>
      <c r="B134" t="n">
        <v>4.780529534944598</v>
      </c>
      <c r="C134" t="n">
        <v>5.000962733032203</v>
      </c>
      <c r="D134" t="n">
        <v>5.158917331206196</v>
      </c>
      <c r="E134" t="n">
        <v>5.383271120962745</v>
      </c>
      <c r="F134" t="n">
        <v>4.885465116360088</v>
      </c>
      <c r="G134" t="n">
        <v>4.853835792617243</v>
      </c>
      <c r="H134" t="n">
        <v>5.015704427366732</v>
      </c>
      <c r="I134" t="n">
        <v>4.996616920003513</v>
      </c>
      <c r="J134" t="n">
        <v>4.964415443017179</v>
      </c>
      <c r="K134" t="n">
        <v>4.937065580014223</v>
      </c>
      <c r="L134" t="n">
        <v>4.793547485434635</v>
      </c>
      <c r="M134" t="n">
        <v>4.7489789127998</v>
      </c>
      <c r="N134" t="n">
        <v>5.112581786232071</v>
      </c>
      <c r="O134" t="n">
        <v>5.2105834959129</v>
      </c>
      <c r="P134" t="n">
        <v>5.362674493236731</v>
      </c>
      <c r="Q134" t="n">
        <v>5.051487230737187</v>
      </c>
      <c r="R134" t="n">
        <v>4.961259388431057</v>
      </c>
      <c r="S134" t="n">
        <v>4.837634097438415</v>
      </c>
      <c r="T134" t="n">
        <v>5.037725196435715</v>
      </c>
      <c r="U134" t="n">
        <v>5.347364920010296</v>
      </c>
      <c r="V134" t="n">
        <v>4.881050579570413</v>
      </c>
      <c r="W134" t="n">
        <v>5.112187820960896</v>
      </c>
      <c r="X134" t="n">
        <v>5.189542428074686</v>
      </c>
      <c r="Y134" t="n">
        <v>4.894765599251513</v>
      </c>
      <c r="Z134" t="n">
        <v>4.823242537549015</v>
      </c>
      <c r="AA134" t="n">
        <v>4.955244741529142</v>
      </c>
      <c r="AB134" t="n">
        <v>4.743330991746202</v>
      </c>
      <c r="AC134" t="n">
        <v>5.144665122072595</v>
      </c>
      <c r="AD134" t="n">
        <v>5.386720692116249</v>
      </c>
      <c r="AE134" t="n">
        <v>4.849813158588755</v>
      </c>
      <c r="AF134" t="n">
        <v>4.89093564161746</v>
      </c>
      <c r="AG134" t="n">
        <v>4.805121711126786</v>
      </c>
      <c r="AH134" t="n">
        <v>4.740334692653827</v>
      </c>
      <c r="AI134" t="n">
        <v>4.971605866309165</v>
      </c>
      <c r="AJ134" t="n">
        <v>4.887851868692321</v>
      </c>
      <c r="AK134" t="n">
        <v>4.857290597206845</v>
      </c>
      <c r="AL134" t="n">
        <v>4.971361590653285</v>
      </c>
    </row>
    <row r="135">
      <c r="A135" s="2" t="n">
        <v>144</v>
      </c>
      <c r="B135" t="n">
        <v>4.969948870549959</v>
      </c>
      <c r="C135" t="n">
        <v>5.274485208370402</v>
      </c>
      <c r="D135" t="n">
        <v>5.415782908253245</v>
      </c>
      <c r="E135" t="n">
        <v>5.77657951919801</v>
      </c>
      <c r="F135" t="n">
        <v>5.102020913305522</v>
      </c>
      <c r="G135" t="n">
        <v>5.060376254499977</v>
      </c>
      <c r="H135" t="n">
        <v>5.253694657039853</v>
      </c>
      <c r="I135" t="n">
        <v>5.243544939560794</v>
      </c>
      <c r="J135" t="n">
        <v>5.185096935272183</v>
      </c>
      <c r="K135" t="n">
        <v>5.143014780443726</v>
      </c>
      <c r="L135" t="n">
        <v>4.981539694491274</v>
      </c>
      <c r="M135" t="n">
        <v>4.927956056449443</v>
      </c>
      <c r="N135" t="n">
        <v>5.380973960625037</v>
      </c>
      <c r="O135" t="n">
        <v>5.534483266622957</v>
      </c>
      <c r="P135" t="n">
        <v>5.666830077980236</v>
      </c>
      <c r="Q135" t="n">
        <v>5.307604922737879</v>
      </c>
      <c r="R135" t="n">
        <v>5.163933087391281</v>
      </c>
      <c r="S135" t="n">
        <v>5.039146539965788</v>
      </c>
      <c r="T135" t="n">
        <v>5.294905941182556</v>
      </c>
      <c r="U135" t="n">
        <v>5.680485967848831</v>
      </c>
      <c r="V135" t="n">
        <v>5.086433110637387</v>
      </c>
      <c r="W135" t="n">
        <v>5.351903281336678</v>
      </c>
      <c r="X135" t="n">
        <v>5.450195282639053</v>
      </c>
      <c r="Y135" t="n">
        <v>5.120299911465915</v>
      </c>
      <c r="Z135" t="n">
        <v>4.991077021902376</v>
      </c>
      <c r="AA135" t="n">
        <v>5.194042742418137</v>
      </c>
      <c r="AB135" t="n">
        <v>4.913615387039047</v>
      </c>
      <c r="AC135" t="n">
        <v>5.429645958877487</v>
      </c>
      <c r="AD135" t="n">
        <v>5.712720349521724</v>
      </c>
      <c r="AE135" t="n">
        <v>5.04928041742112</v>
      </c>
      <c r="AF135" t="n">
        <v>5.092709919098817</v>
      </c>
      <c r="AG135" t="n">
        <v>5.001486202053081</v>
      </c>
      <c r="AH135" t="n">
        <v>4.902711317018482</v>
      </c>
      <c r="AI135" t="n">
        <v>5.17892146216469</v>
      </c>
      <c r="AJ135" t="n">
        <v>5.091957333809811</v>
      </c>
      <c r="AK135" t="n">
        <v>5.04794321775112</v>
      </c>
      <c r="AL135" t="n">
        <v>5.188293648320408</v>
      </c>
    </row>
    <row r="136">
      <c r="A136" s="2" t="n">
        <v>145</v>
      </c>
      <c r="B136" t="n">
        <v>3.97773756929594</v>
      </c>
      <c r="C136" t="n">
        <v>4.193302683326766</v>
      </c>
      <c r="D136" t="n">
        <v>4.313723667050391</v>
      </c>
      <c r="E136" t="n">
        <v>4.554510260269659</v>
      </c>
      <c r="F136" t="n">
        <v>4.076563656814002</v>
      </c>
      <c r="G136" t="n">
        <v>4.043953173067195</v>
      </c>
      <c r="H136" t="n">
        <v>4.187245436587809</v>
      </c>
      <c r="I136" t="n">
        <v>4.177731958447895</v>
      </c>
      <c r="J136" t="n">
        <v>4.136181597392334</v>
      </c>
      <c r="K136" t="n">
        <v>4.108950089565823</v>
      </c>
      <c r="L136" t="n">
        <v>3.987807147860127</v>
      </c>
      <c r="M136" t="n">
        <v>3.947552162659192</v>
      </c>
      <c r="N136" t="n">
        <v>4.281399507859537</v>
      </c>
      <c r="O136" t="n">
        <v>4.385838123708701</v>
      </c>
      <c r="P136" t="n">
        <v>4.498643140473529</v>
      </c>
      <c r="Q136" t="n">
        <v>4.224538565247874</v>
      </c>
      <c r="R136" t="n">
        <v>4.127085589288513</v>
      </c>
      <c r="S136" t="n">
        <v>4.029847887825251</v>
      </c>
      <c r="T136" t="n">
        <v>4.214178251574872</v>
      </c>
      <c r="U136" t="n">
        <v>4.501353556611665</v>
      </c>
      <c r="V136" t="n">
        <v>4.065684398337049</v>
      </c>
      <c r="W136" t="n">
        <v>4.264886582620316</v>
      </c>
      <c r="X136" t="n">
        <v>4.331805035963598</v>
      </c>
      <c r="Y136" t="n">
        <v>4.086717456528361</v>
      </c>
      <c r="Z136" t="n">
        <v>3.999700687209601</v>
      </c>
      <c r="AA136" t="n">
        <v>4.140519301656234</v>
      </c>
      <c r="AB136" t="n">
        <v>3.939004586123107</v>
      </c>
      <c r="AC136" t="n">
        <v>4.311825063856618</v>
      </c>
      <c r="AD136" t="n">
        <v>4.530031537735192</v>
      </c>
      <c r="AE136" t="n">
        <v>4.037286418632756</v>
      </c>
      <c r="AF136" t="n">
        <v>4.071376804648788</v>
      </c>
      <c r="AG136" t="n">
        <v>4.000852874167601</v>
      </c>
      <c r="AH136" t="n">
        <v>3.93195832378103</v>
      </c>
      <c r="AI136" t="n">
        <v>4.139179298653271</v>
      </c>
      <c r="AJ136" t="n">
        <v>4.070903591569429</v>
      </c>
      <c r="AK136" t="n">
        <v>4.038883747213047</v>
      </c>
      <c r="AL136" t="n">
        <v>4.141926029502021</v>
      </c>
    </row>
    <row r="137">
      <c r="A137" s="2" t="n">
        <v>146</v>
      </c>
      <c r="B137" t="n">
        <v>4.186962158279814</v>
      </c>
      <c r="C137" t="n">
        <v>4.456627784632937</v>
      </c>
      <c r="D137" t="n">
        <v>4.589515901736879</v>
      </c>
      <c r="E137" t="n">
        <v>4.904797835771263</v>
      </c>
      <c r="F137" t="n">
        <v>4.303951484694577</v>
      </c>
      <c r="G137" t="n">
        <v>4.269364537976567</v>
      </c>
      <c r="H137" t="n">
        <v>4.445206723926695</v>
      </c>
      <c r="I137" t="n">
        <v>4.432872625076232</v>
      </c>
      <c r="J137" t="n">
        <v>4.386198463949212</v>
      </c>
      <c r="K137" t="n">
        <v>4.348159280517712</v>
      </c>
      <c r="L137" t="n">
        <v>4.198796094411043</v>
      </c>
      <c r="M137" t="n">
        <v>4.150702896789844</v>
      </c>
      <c r="N137" t="n">
        <v>4.556619456807285</v>
      </c>
      <c r="O137" t="n">
        <v>4.690195145922723</v>
      </c>
      <c r="P137" t="n">
        <v>4.816785180717092</v>
      </c>
      <c r="Q137" t="n">
        <v>4.492614929117404</v>
      </c>
      <c r="R137" t="n">
        <v>4.368112559468502</v>
      </c>
      <c r="S137" t="n">
        <v>4.251077263571003</v>
      </c>
      <c r="T137" t="n">
        <v>4.480527422949352</v>
      </c>
      <c r="U137" t="n">
        <v>4.823234510995315</v>
      </c>
      <c r="V137" t="n">
        <v>4.294115449339178</v>
      </c>
      <c r="W137" t="n">
        <v>4.537215252784316</v>
      </c>
      <c r="X137" t="n">
        <v>4.630200620372678</v>
      </c>
      <c r="Y137" t="n">
        <v>4.321612613826059</v>
      </c>
      <c r="Z137" t="n">
        <v>4.213602813799592</v>
      </c>
      <c r="AA137" t="n">
        <v>4.388930404033327</v>
      </c>
      <c r="AB137" t="n">
        <v>4.1390401283022</v>
      </c>
      <c r="AC137" t="n">
        <v>4.602191752115818</v>
      </c>
      <c r="AD137" t="n">
        <v>4.854267097086741</v>
      </c>
      <c r="AE137" t="n">
        <v>4.261095391927983</v>
      </c>
      <c r="AF137" t="n">
        <v>4.301108318913041</v>
      </c>
      <c r="AG137" t="n">
        <v>4.216345381386862</v>
      </c>
      <c r="AH137" t="n">
        <v>4.131260166070886</v>
      </c>
      <c r="AI137" t="n">
        <v>4.379848406641898</v>
      </c>
      <c r="AJ137" t="n">
        <v>4.299061165573176</v>
      </c>
      <c r="AK137" t="n">
        <v>4.26153826673626</v>
      </c>
      <c r="AL137" t="n">
        <v>4.388402847253502</v>
      </c>
    </row>
    <row r="138">
      <c r="A138" s="2" t="n">
        <v>147</v>
      </c>
      <c r="B138" t="n">
        <v>3.838781588083655</v>
      </c>
      <c r="C138" t="n">
        <v>4.084753932209219</v>
      </c>
      <c r="D138" t="n">
        <v>4.210364589563237</v>
      </c>
      <c r="E138" t="n">
        <v>4.49490773083023</v>
      </c>
      <c r="F138" t="n">
        <v>3.946869639362454</v>
      </c>
      <c r="G138" t="n">
        <v>3.914796776859112</v>
      </c>
      <c r="H138" t="n">
        <v>4.076478235292528</v>
      </c>
      <c r="I138" t="n">
        <v>4.064692987575281</v>
      </c>
      <c r="J138" t="n">
        <v>4.022223099380533</v>
      </c>
      <c r="K138" t="n">
        <v>3.988006977166882</v>
      </c>
      <c r="L138" t="n">
        <v>3.850330499895248</v>
      </c>
      <c r="M138" t="n">
        <v>3.806003145683976</v>
      </c>
      <c r="N138" t="n">
        <v>4.178930003107586</v>
      </c>
      <c r="O138" t="n">
        <v>4.299861129121912</v>
      </c>
      <c r="P138" t="n">
        <v>4.419248895805295</v>
      </c>
      <c r="Q138" t="n">
        <v>4.119568933572581</v>
      </c>
      <c r="R138" t="n">
        <v>4.006895505569462</v>
      </c>
      <c r="S138" t="n">
        <v>3.898286918532972</v>
      </c>
      <c r="T138" t="n">
        <v>4.108264953522541</v>
      </c>
      <c r="U138" t="n">
        <v>4.423701710631692</v>
      </c>
      <c r="V138" t="n">
        <v>3.937996707691697</v>
      </c>
      <c r="W138" t="n">
        <v>4.162204586641815</v>
      </c>
      <c r="X138" t="n">
        <v>4.246399997598925</v>
      </c>
      <c r="Y138" t="n">
        <v>3.962482580404642</v>
      </c>
      <c r="Z138" t="n">
        <v>3.864999288672668</v>
      </c>
      <c r="AA138" t="n">
        <v>4.024222663174187</v>
      </c>
      <c r="AB138" t="n">
        <v>3.795687218803208</v>
      </c>
      <c r="AC138" t="n">
        <v>4.219789210056706</v>
      </c>
      <c r="AD138" t="n">
        <v>4.453217256272767</v>
      </c>
      <c r="AE138" t="n">
        <v>3.907490639047098</v>
      </c>
      <c r="AF138" t="n">
        <v>3.944697581931877</v>
      </c>
      <c r="AG138" t="n">
        <v>3.866104497872688</v>
      </c>
      <c r="AH138" t="n">
        <v>3.788719146820723</v>
      </c>
      <c r="AI138" t="n">
        <v>4.017911400909205</v>
      </c>
      <c r="AJ138" t="n">
        <v>3.942849982292175</v>
      </c>
      <c r="AK138" t="n">
        <v>3.90847244578142</v>
      </c>
      <c r="AL138" t="n">
        <v>4.024968392760899</v>
      </c>
    </row>
    <row r="139">
      <c r="A139" s="2" t="n">
        <v>148</v>
      </c>
      <c r="B139" t="n">
        <v>4.616888499237002</v>
      </c>
      <c r="C139" t="n">
        <v>4.959791447501239</v>
      </c>
      <c r="D139" t="n">
        <v>5.091314181629195</v>
      </c>
      <c r="E139" t="n">
        <v>5.517676049712938</v>
      </c>
      <c r="F139" t="n">
        <v>4.76052666312393</v>
      </c>
      <c r="G139" t="n">
        <v>4.719066560279785</v>
      </c>
      <c r="H139" t="n">
        <v>4.928539850012796</v>
      </c>
      <c r="I139" t="n">
        <v>4.919775197678283</v>
      </c>
      <c r="J139" t="n">
        <v>4.855749803646236</v>
      </c>
      <c r="K139" t="n">
        <v>4.804578080661243</v>
      </c>
      <c r="L139" t="n">
        <v>4.631309247070416</v>
      </c>
      <c r="M139" t="n">
        <v>4.574196880169139</v>
      </c>
      <c r="N139" t="n">
        <v>5.0658007599013</v>
      </c>
      <c r="O139" t="n">
        <v>5.244013065526304</v>
      </c>
      <c r="P139" t="n">
        <v>5.367637870519054</v>
      </c>
      <c r="Q139" t="n">
        <v>4.99086989125299</v>
      </c>
      <c r="R139" t="n">
        <v>4.823844034777601</v>
      </c>
      <c r="S139" t="n">
        <v>4.69470293111929</v>
      </c>
      <c r="T139" t="n">
        <v>4.978410916320308</v>
      </c>
      <c r="U139" t="n">
        <v>5.391543929091196</v>
      </c>
      <c r="V139" t="n">
        <v>4.744873977143492</v>
      </c>
      <c r="W139" t="n">
        <v>5.029033954489979</v>
      </c>
      <c r="X139" t="n">
        <v>5.145368790102502</v>
      </c>
      <c r="Y139" t="n">
        <v>4.786514969607386</v>
      </c>
      <c r="Z139" t="n">
        <v>4.636431841207798</v>
      </c>
      <c r="AA139" t="n">
        <v>4.867735560358746</v>
      </c>
      <c r="AB139" t="n">
        <v>4.556228543566261</v>
      </c>
      <c r="AC139" t="n">
        <v>5.127093854122879</v>
      </c>
      <c r="AD139" t="n">
        <v>5.42006815431863</v>
      </c>
      <c r="AE139" t="n">
        <v>4.706067237281189</v>
      </c>
      <c r="AF139" t="n">
        <v>4.750471528842358</v>
      </c>
      <c r="AG139" t="n">
        <v>4.655439595660155</v>
      </c>
      <c r="AH139" t="n">
        <v>4.543581667115283</v>
      </c>
      <c r="AI139" t="n">
        <v>4.83814709213391</v>
      </c>
      <c r="AJ139" t="n">
        <v>4.749080937231445</v>
      </c>
      <c r="AK139" t="n">
        <v>4.7012464506465</v>
      </c>
      <c r="AL139" t="n">
        <v>4.854420069111242</v>
      </c>
    </row>
    <row r="140">
      <c r="A140" s="2" t="n">
        <v>149</v>
      </c>
      <c r="B140" t="n">
        <v>5.607823276385608</v>
      </c>
      <c r="C140" t="n">
        <v>5.933803016225594</v>
      </c>
      <c r="D140" t="n">
        <v>6.104103487998896</v>
      </c>
      <c r="E140" t="n">
        <v>6.478184509497893</v>
      </c>
      <c r="F140" t="n">
        <v>5.749653715727741</v>
      </c>
      <c r="G140" t="n">
        <v>5.708606408511027</v>
      </c>
      <c r="H140" t="n">
        <v>5.925716691202948</v>
      </c>
      <c r="I140" t="n">
        <v>5.907989450561941</v>
      </c>
      <c r="J140" t="n">
        <v>5.854877840690003</v>
      </c>
      <c r="K140" t="n">
        <v>5.808922033318598</v>
      </c>
      <c r="L140" t="n">
        <v>5.622555707554942</v>
      </c>
      <c r="M140" t="n">
        <v>5.563563828881184</v>
      </c>
      <c r="N140" t="n">
        <v>6.060017323386119</v>
      </c>
      <c r="O140" t="n">
        <v>6.218969124224782</v>
      </c>
      <c r="P140" t="n">
        <v>6.382309507920835</v>
      </c>
      <c r="Q140" t="n">
        <v>5.982263749670987</v>
      </c>
      <c r="R140" t="n">
        <v>5.834601341725544</v>
      </c>
      <c r="S140" t="n">
        <v>5.686801719506192</v>
      </c>
      <c r="T140" t="n">
        <v>5.966737092173502</v>
      </c>
      <c r="U140" t="n">
        <v>6.384755653296289</v>
      </c>
      <c r="V140" t="n">
        <v>5.740123686644212</v>
      </c>
      <c r="W140" t="n">
        <v>6.041503222796084</v>
      </c>
      <c r="X140" t="n">
        <v>6.157673081217071</v>
      </c>
      <c r="Y140" t="n">
        <v>5.770972766936917</v>
      </c>
      <c r="Z140" t="n">
        <v>5.645634882710073</v>
      </c>
      <c r="AA140" t="n">
        <v>5.85399406291356</v>
      </c>
      <c r="AB140" t="n">
        <v>5.550380944372236</v>
      </c>
      <c r="AC140" t="n">
        <v>6.115828400666207</v>
      </c>
      <c r="AD140" t="n">
        <v>6.425107442079874</v>
      </c>
      <c r="AE140" t="n">
        <v>5.699658329779909</v>
      </c>
      <c r="AF140" t="n">
        <v>5.74964379182907</v>
      </c>
      <c r="AG140" t="n">
        <v>5.643451283284833</v>
      </c>
      <c r="AH140" t="n">
        <v>5.542405003244595</v>
      </c>
      <c r="AI140" t="n">
        <v>5.847926237663597</v>
      </c>
      <c r="AJ140" t="n">
        <v>5.746276314794603</v>
      </c>
      <c r="AK140" t="n">
        <v>5.701750176870499</v>
      </c>
      <c r="AL140" t="n">
        <v>5.857578980568378</v>
      </c>
    </row>
    <row r="141">
      <c r="A141" s="2" t="n">
        <v>150</v>
      </c>
      <c r="B141" t="n">
        <v>3.939413435638566</v>
      </c>
      <c r="C141" t="n">
        <v>4.209808369785396</v>
      </c>
      <c r="D141" t="n">
        <v>4.338391293120027</v>
      </c>
      <c r="E141" t="n">
        <v>4.657503369109546</v>
      </c>
      <c r="F141" t="n">
        <v>4.056565734386649</v>
      </c>
      <c r="G141" t="n">
        <v>4.021700157484627</v>
      </c>
      <c r="H141" t="n">
        <v>4.195537750171926</v>
      </c>
      <c r="I141" t="n">
        <v>4.18459228204042</v>
      </c>
      <c r="J141" t="n">
        <v>4.136297849757852</v>
      </c>
      <c r="K141" t="n">
        <v>4.098135951731929</v>
      </c>
      <c r="L141" t="n">
        <v>3.951492509722306</v>
      </c>
      <c r="M141" t="n">
        <v>3.90377967570985</v>
      </c>
      <c r="N141" t="n">
        <v>4.307500767783328</v>
      </c>
      <c r="O141" t="n">
        <v>4.44257259291925</v>
      </c>
      <c r="P141" t="n">
        <v>4.56405583029769</v>
      </c>
      <c r="Q141" t="n">
        <v>4.243561346894432</v>
      </c>
      <c r="R141" t="n">
        <v>4.117387995942686</v>
      </c>
      <c r="S141" t="n">
        <v>4.003369359596304</v>
      </c>
      <c r="T141" t="n">
        <v>4.23190945728894</v>
      </c>
      <c r="U141" t="n">
        <v>4.573239912266145</v>
      </c>
      <c r="V141" t="n">
        <v>4.045766321881797</v>
      </c>
      <c r="W141" t="n">
        <v>4.285634952665257</v>
      </c>
      <c r="X141" t="n">
        <v>4.376601562484391</v>
      </c>
      <c r="Y141" t="n">
        <v>4.07454071068118</v>
      </c>
      <c r="Z141" t="n">
        <v>3.963806172837386</v>
      </c>
      <c r="AA141" t="n">
        <v>4.14110568052079</v>
      </c>
      <c r="AB141" t="n">
        <v>3.891625473155198</v>
      </c>
      <c r="AC141" t="n">
        <v>4.35275720627897</v>
      </c>
      <c r="AD141" t="n">
        <v>4.602778200740325</v>
      </c>
      <c r="AE141" t="n">
        <v>4.012987159755755</v>
      </c>
      <c r="AF141" t="n">
        <v>4.052257736134729</v>
      </c>
      <c r="AG141" t="n">
        <v>3.969206787443647</v>
      </c>
      <c r="AH141" t="n">
        <v>3.883039293743315</v>
      </c>
      <c r="AI141" t="n">
        <v>4.12956011352921</v>
      </c>
      <c r="AJ141" t="n">
        <v>4.050700956524186</v>
      </c>
      <c r="AK141" t="n">
        <v>4.012704575327795</v>
      </c>
      <c r="AL141" t="n">
        <v>4.138515791598508</v>
      </c>
    </row>
    <row r="142">
      <c r="A142" s="2" t="n">
        <v>151</v>
      </c>
      <c r="B142" t="n">
        <v>3.979108673322782</v>
      </c>
      <c r="C142" t="n">
        <v>4.256093913802684</v>
      </c>
      <c r="D142" t="n">
        <v>4.381992009503408</v>
      </c>
      <c r="E142" t="n">
        <v>4.713687751772324</v>
      </c>
      <c r="F142" t="n">
        <v>4.096721965146656</v>
      </c>
      <c r="G142" t="n">
        <v>4.063433669183221</v>
      </c>
      <c r="H142" t="n">
        <v>4.240803020693476</v>
      </c>
      <c r="I142" t="n">
        <v>4.229050774400043</v>
      </c>
      <c r="J142" t="n">
        <v>4.181980183828557</v>
      </c>
      <c r="K142" t="n">
        <v>4.141330412656894</v>
      </c>
      <c r="L142" t="n">
        <v>3.991167738655162</v>
      </c>
      <c r="M142" t="n">
        <v>3.943055918535932</v>
      </c>
      <c r="N142" t="n">
        <v>4.352759934568928</v>
      </c>
      <c r="O142" t="n">
        <v>4.491987585877967</v>
      </c>
      <c r="P142" t="n">
        <v>4.612068740767447</v>
      </c>
      <c r="Q142" t="n">
        <v>4.290006119347697</v>
      </c>
      <c r="R142" t="n">
        <v>4.160099918532542</v>
      </c>
      <c r="S142" t="n">
        <v>4.044267117814943</v>
      </c>
      <c r="T142" t="n">
        <v>4.278273930785373</v>
      </c>
      <c r="U142" t="n">
        <v>4.621949345099457</v>
      </c>
      <c r="V142" t="n">
        <v>4.087199787880457</v>
      </c>
      <c r="W142" t="n">
        <v>4.331358807375408</v>
      </c>
      <c r="X142" t="n">
        <v>4.428916180200117</v>
      </c>
      <c r="Y142" t="n">
        <v>4.116799289793201</v>
      </c>
      <c r="Z142" t="n">
        <v>4.004277186742645</v>
      </c>
      <c r="AA142" t="n">
        <v>4.185216430307844</v>
      </c>
      <c r="AB142" t="n">
        <v>3.930285326792968</v>
      </c>
      <c r="AC142" t="n">
        <v>4.402058650855126</v>
      </c>
      <c r="AD142" t="n">
        <v>4.650677861168975</v>
      </c>
      <c r="AE142" t="n">
        <v>4.05449744322422</v>
      </c>
      <c r="AF142" t="n">
        <v>4.09385695061067</v>
      </c>
      <c r="AG142" t="n">
        <v>4.00972929074861</v>
      </c>
      <c r="AH142" t="n">
        <v>3.922115008373352</v>
      </c>
      <c r="AI142" t="n">
        <v>4.171072270646903</v>
      </c>
      <c r="AJ142" t="n">
        <v>4.091557452902471</v>
      </c>
      <c r="AK142" t="n">
        <v>4.053736690548462</v>
      </c>
      <c r="AL142" t="n">
        <v>4.182143369702484</v>
      </c>
    </row>
    <row r="143">
      <c r="A143" s="2" t="n">
        <v>152</v>
      </c>
      <c r="B143" t="n">
        <v>5.291176866423992</v>
      </c>
      <c r="C143" t="n">
        <v>5.643080780595421</v>
      </c>
      <c r="D143" t="n">
        <v>5.793953392260665</v>
      </c>
      <c r="E143" t="n">
        <v>6.22080227144763</v>
      </c>
      <c r="F143" t="n">
        <v>5.440184489289698</v>
      </c>
      <c r="G143" t="n">
        <v>5.3966484278374</v>
      </c>
      <c r="H143" t="n">
        <v>5.617693819213374</v>
      </c>
      <c r="I143" t="n">
        <v>5.605688649788131</v>
      </c>
      <c r="J143" t="n">
        <v>5.542083964013226</v>
      </c>
      <c r="K143" t="n">
        <v>5.490690711950288</v>
      </c>
      <c r="L143" t="n">
        <v>5.305702701330866</v>
      </c>
      <c r="M143" t="n">
        <v>5.245413476969028</v>
      </c>
      <c r="N143" t="n">
        <v>5.760174839020251</v>
      </c>
      <c r="O143" t="n">
        <v>5.939542318692244</v>
      </c>
      <c r="P143" t="n">
        <v>6.082164207971778</v>
      </c>
      <c r="Q143" t="n">
        <v>5.680680301959559</v>
      </c>
      <c r="R143" t="n">
        <v>5.512993230048643</v>
      </c>
      <c r="S143" t="n">
        <v>5.372055957808165</v>
      </c>
      <c r="T143" t="n">
        <v>5.666639103199215</v>
      </c>
      <c r="U143" t="n">
        <v>6.099954448096232</v>
      </c>
      <c r="V143" t="n">
        <v>5.425495597420126</v>
      </c>
      <c r="W143" t="n">
        <v>5.727603339255087</v>
      </c>
      <c r="X143" t="n">
        <v>5.848256488695633</v>
      </c>
      <c r="Y143" t="n">
        <v>5.465332845215567</v>
      </c>
      <c r="Z143" t="n">
        <v>5.316779891468137</v>
      </c>
      <c r="AA143" t="n">
        <v>5.550572037291832</v>
      </c>
      <c r="AB143" t="n">
        <v>5.228263318288658</v>
      </c>
      <c r="AC143" t="n">
        <v>5.821788537222505</v>
      </c>
      <c r="AD143" t="n">
        <v>6.133817680853649</v>
      </c>
      <c r="AE143" t="n">
        <v>5.38433092405301</v>
      </c>
      <c r="AF143" t="n">
        <v>5.432571046095239</v>
      </c>
      <c r="AG143" t="n">
        <v>5.329716652082623</v>
      </c>
      <c r="AH143" t="n">
        <v>5.216519740352815</v>
      </c>
      <c r="AI143" t="n">
        <v>5.527790449256633</v>
      </c>
      <c r="AJ143" t="n">
        <v>5.430582121809948</v>
      </c>
      <c r="AK143" t="n">
        <v>5.381617736892953</v>
      </c>
      <c r="AL143" t="n">
        <v>5.542272157854877</v>
      </c>
    </row>
    <row r="144">
      <c r="A144" s="2" t="n">
        <v>153</v>
      </c>
      <c r="B144" t="n">
        <v>4.349249048399284</v>
      </c>
      <c r="C144" t="n">
        <v>4.569692682273441</v>
      </c>
      <c r="D144" t="n">
        <v>4.720698082634443</v>
      </c>
      <c r="E144" t="n">
        <v>4.951102842874624</v>
      </c>
      <c r="F144" t="n">
        <v>4.451885446709549</v>
      </c>
      <c r="G144" t="n">
        <v>4.423420834223719</v>
      </c>
      <c r="H144" t="n">
        <v>4.583870541275157</v>
      </c>
      <c r="I144" t="n">
        <v>4.564406684353626</v>
      </c>
      <c r="J144" t="n">
        <v>4.535081046143212</v>
      </c>
      <c r="K144" t="n">
        <v>4.505881158377458</v>
      </c>
      <c r="L144" t="n">
        <v>4.36312796684301</v>
      </c>
      <c r="M144" t="n">
        <v>4.319196322695366</v>
      </c>
      <c r="N144" t="n">
        <v>4.678292167946752</v>
      </c>
      <c r="O144" t="n">
        <v>4.77740418653844</v>
      </c>
      <c r="P144" t="n">
        <v>4.92345704412129</v>
      </c>
      <c r="Q144" t="n">
        <v>4.620359087550119</v>
      </c>
      <c r="R144" t="n">
        <v>4.529099085461335</v>
      </c>
      <c r="S144" t="n">
        <v>4.409675597726798</v>
      </c>
      <c r="T144" t="n">
        <v>4.606976361848946</v>
      </c>
      <c r="U144" t="n">
        <v>4.90935966359431</v>
      </c>
      <c r="V144" t="n">
        <v>4.449800197630584</v>
      </c>
      <c r="W144" t="n">
        <v>4.678324033104597</v>
      </c>
      <c r="X144" t="n">
        <v>4.760124634309665</v>
      </c>
      <c r="Y144" t="n">
        <v>4.46400985627906</v>
      </c>
      <c r="Z144" t="n">
        <v>4.393395282000963</v>
      </c>
      <c r="AA144" t="n">
        <v>4.524559286160714</v>
      </c>
      <c r="AB144" t="n">
        <v>4.313581735906721</v>
      </c>
      <c r="AC144" t="n">
        <v>4.713881311679711</v>
      </c>
      <c r="AD144" t="n">
        <v>4.946685215572341</v>
      </c>
      <c r="AE144" t="n">
        <v>4.419755916595522</v>
      </c>
      <c r="AF144" t="n">
        <v>4.459881076175961</v>
      </c>
      <c r="AG144" t="n">
        <v>4.374778655980197</v>
      </c>
      <c r="AH144" t="n">
        <v>4.310997924777654</v>
      </c>
      <c r="AI144" t="n">
        <v>4.538005831292269</v>
      </c>
      <c r="AJ144" t="n">
        <v>4.456183401053458</v>
      </c>
      <c r="AK144" t="n">
        <v>4.426802290845881</v>
      </c>
      <c r="AL144" t="n">
        <v>4.540119142691719</v>
      </c>
    </row>
    <row r="145">
      <c r="A145" s="2" t="n">
        <v>154</v>
      </c>
      <c r="B145" t="n">
        <v>4.32439694817865</v>
      </c>
      <c r="C145" t="n">
        <v>4.625652740034853</v>
      </c>
      <c r="D145" t="n">
        <v>4.739968350008213</v>
      </c>
      <c r="E145" t="n">
        <v>5.113664938567085</v>
      </c>
      <c r="F145" t="n">
        <v>4.450687521626781</v>
      </c>
      <c r="G145" t="n">
        <v>4.410435320763476</v>
      </c>
      <c r="H145" t="n">
        <v>4.591944379905813</v>
      </c>
      <c r="I145" t="n">
        <v>4.587068822616058</v>
      </c>
      <c r="J145" t="n">
        <v>4.525073624869179</v>
      </c>
      <c r="K145" t="n">
        <v>4.481951403784573</v>
      </c>
      <c r="L145" t="n">
        <v>4.334063946176417</v>
      </c>
      <c r="M145" t="n">
        <v>4.283669421695755</v>
      </c>
      <c r="N145" t="n">
        <v>4.715401299516807</v>
      </c>
      <c r="O145" t="n">
        <v>4.873085607987552</v>
      </c>
      <c r="P145" t="n">
        <v>4.978685819921858</v>
      </c>
      <c r="Q145" t="n">
        <v>4.646749320880082</v>
      </c>
      <c r="R145" t="n">
        <v>4.498576076129871</v>
      </c>
      <c r="S145" t="n">
        <v>4.388874901254044</v>
      </c>
      <c r="T145" t="n">
        <v>4.636228694837404</v>
      </c>
      <c r="U145" t="n">
        <v>5.003222741507585</v>
      </c>
      <c r="V145" t="n">
        <v>4.432683240275716</v>
      </c>
      <c r="W145" t="n">
        <v>4.677638677936606</v>
      </c>
      <c r="X145" t="n">
        <v>4.772861595032317</v>
      </c>
      <c r="Y145" t="n">
        <v>4.470858973954957</v>
      </c>
      <c r="Z145" t="n">
        <v>4.333493575532982</v>
      </c>
      <c r="AA145" t="n">
        <v>4.540695400495323</v>
      </c>
      <c r="AB145" t="n">
        <v>4.267427885591806</v>
      </c>
      <c r="AC145" t="n">
        <v>4.765220245250581</v>
      </c>
      <c r="AD145" t="n">
        <v>5.027879761555814</v>
      </c>
      <c r="AE145" t="n">
        <v>4.397892616630844</v>
      </c>
      <c r="AF145" t="n">
        <v>4.43643944779777</v>
      </c>
      <c r="AG145" t="n">
        <v>4.355106378260717</v>
      </c>
      <c r="AH145" t="n">
        <v>4.254621268878834</v>
      </c>
      <c r="AI145" t="n">
        <v>4.51337921863439</v>
      </c>
      <c r="AJ145" t="n">
        <v>4.436678507729619</v>
      </c>
      <c r="AK145" t="n">
        <v>4.392734539203106</v>
      </c>
      <c r="AL145" t="n">
        <v>4.525930073349234</v>
      </c>
    </row>
    <row r="146">
      <c r="A146" s="2" t="n">
        <v>155</v>
      </c>
      <c r="B146" t="n">
        <v>3.924192501241089</v>
      </c>
      <c r="C146" t="n">
        <v>4.147109676651432</v>
      </c>
      <c r="D146" t="n">
        <v>4.269716786129865</v>
      </c>
      <c r="E146" t="n">
        <v>4.520055779153645</v>
      </c>
      <c r="F146" t="n">
        <v>4.02563606988101</v>
      </c>
      <c r="G146" t="n">
        <v>3.994056070239348</v>
      </c>
      <c r="H146" t="n">
        <v>4.142540851951835</v>
      </c>
      <c r="I146" t="n">
        <v>4.131760583655963</v>
      </c>
      <c r="J146" t="n">
        <v>4.091388581663189</v>
      </c>
      <c r="K146" t="n">
        <v>4.062014930158</v>
      </c>
      <c r="L146" t="n">
        <v>3.935693111670696</v>
      </c>
      <c r="M146" t="n">
        <v>3.894508319940881</v>
      </c>
      <c r="N146" t="n">
        <v>4.237812720661902</v>
      </c>
      <c r="O146" t="n">
        <v>4.345988473522829</v>
      </c>
      <c r="P146" t="n">
        <v>4.461193660766086</v>
      </c>
      <c r="Q146" t="n">
        <v>4.181120399251592</v>
      </c>
      <c r="R146" t="n">
        <v>4.080373047583331</v>
      </c>
      <c r="S146" t="n">
        <v>3.979383275025463</v>
      </c>
      <c r="T146" t="n">
        <v>4.170407161320438</v>
      </c>
      <c r="U146" t="n">
        <v>4.463351653945789</v>
      </c>
      <c r="V146" t="n">
        <v>4.0162793030267</v>
      </c>
      <c r="W146" t="n">
        <v>4.222557515949457</v>
      </c>
      <c r="X146" t="n">
        <v>4.295818975198003</v>
      </c>
      <c r="Y146" t="n">
        <v>4.037687229356294</v>
      </c>
      <c r="Z146" t="n">
        <v>3.949487962733237</v>
      </c>
      <c r="AA146" t="n">
        <v>4.093821729282871</v>
      </c>
      <c r="AB146" t="n">
        <v>3.885652509879168</v>
      </c>
      <c r="AC146" t="n">
        <v>4.271879097307879</v>
      </c>
      <c r="AD146" t="n">
        <v>4.492339758999969</v>
      </c>
      <c r="AE146" t="n">
        <v>3.98751962142209</v>
      </c>
      <c r="AF146" t="n">
        <v>4.021974608442942</v>
      </c>
      <c r="AG146" t="n">
        <v>3.94947962375071</v>
      </c>
      <c r="AH146" t="n">
        <v>3.879130844946014</v>
      </c>
      <c r="AI146" t="n">
        <v>4.091562401835471</v>
      </c>
      <c r="AJ146" t="n">
        <v>4.021267554372841</v>
      </c>
      <c r="AK146" t="n">
        <v>3.989181482525466</v>
      </c>
      <c r="AL146" t="n">
        <v>4.095847133083741</v>
      </c>
    </row>
    <row r="147">
      <c r="A147" s="2" t="n">
        <v>156</v>
      </c>
      <c r="B147" t="n">
        <v>4.634899858148032</v>
      </c>
      <c r="C147" t="n">
        <v>4.880928875449746</v>
      </c>
      <c r="D147" t="n">
        <v>5.010457944835058</v>
      </c>
      <c r="E147" t="n">
        <v>5.290400130315098</v>
      </c>
      <c r="F147" t="n">
        <v>4.746873755626721</v>
      </c>
      <c r="G147" t="n">
        <v>4.709557933379034</v>
      </c>
      <c r="H147" t="n">
        <v>4.868947585498476</v>
      </c>
      <c r="I147" t="n">
        <v>4.860731606408686</v>
      </c>
      <c r="J147" t="n">
        <v>4.811375832501786</v>
      </c>
      <c r="K147" t="n">
        <v>4.780014052334552</v>
      </c>
      <c r="L147" t="n">
        <v>4.646012257796124</v>
      </c>
      <c r="M147" t="n">
        <v>4.600900535474523</v>
      </c>
      <c r="N147" t="n">
        <v>4.976667626751928</v>
      </c>
      <c r="O147" t="n">
        <v>5.097794072824143</v>
      </c>
      <c r="P147" t="n">
        <v>5.218118896260471</v>
      </c>
      <c r="Q147" t="n">
        <v>4.912641174976529</v>
      </c>
      <c r="R147" t="n">
        <v>4.799366924818878</v>
      </c>
      <c r="S147" t="n">
        <v>4.693167400879187</v>
      </c>
      <c r="T147" t="n">
        <v>4.901491078317658</v>
      </c>
      <c r="U147" t="n">
        <v>5.225126213923848</v>
      </c>
      <c r="V147" t="n">
        <v>4.733051908313291</v>
      </c>
      <c r="W147" t="n">
        <v>4.95433857761155</v>
      </c>
      <c r="X147" t="n">
        <v>5.029083016139996</v>
      </c>
      <c r="Y147" t="n">
        <v>4.758718203967072</v>
      </c>
      <c r="Z147" t="n">
        <v>4.655801853290694</v>
      </c>
      <c r="AA147" t="n">
        <v>4.818918426631134</v>
      </c>
      <c r="AB147" t="n">
        <v>4.59035956345171</v>
      </c>
      <c r="AC147" t="n">
        <v>5.011535713207011</v>
      </c>
      <c r="AD147" t="n">
        <v>5.255470798022412</v>
      </c>
      <c r="AE147" t="n">
        <v>4.701190343466305</v>
      </c>
      <c r="AF147" t="n">
        <v>4.738621384867378</v>
      </c>
      <c r="AG147" t="n">
        <v>4.661230969426022</v>
      </c>
      <c r="AH147" t="n">
        <v>4.581418836066569</v>
      </c>
      <c r="AI147" t="n">
        <v>4.813397269261801</v>
      </c>
      <c r="AJ147" t="n">
        <v>4.738619837967962</v>
      </c>
      <c r="AK147" t="n">
        <v>4.701729399158073</v>
      </c>
      <c r="AL147" t="n">
        <v>4.816751352944019</v>
      </c>
    </row>
    <row r="148">
      <c r="A148" s="2" t="n">
        <v>157</v>
      </c>
      <c r="B148" t="n">
        <v>5.014045608181593</v>
      </c>
      <c r="C148" t="n">
        <v>5.37869269907125</v>
      </c>
      <c r="D148" t="n">
        <v>5.525563863019045</v>
      </c>
      <c r="E148" t="n">
        <v>5.975935946274904</v>
      </c>
      <c r="F148" t="n">
        <v>5.165581120112653</v>
      </c>
      <c r="G148" t="n">
        <v>5.122058967745566</v>
      </c>
      <c r="H148" t="n">
        <v>5.348386736109373</v>
      </c>
      <c r="I148" t="n">
        <v>5.337050634069312</v>
      </c>
      <c r="J148" t="n">
        <v>5.27124727004704</v>
      </c>
      <c r="K148" t="n">
        <v>5.216590783942194</v>
      </c>
      <c r="L148" t="n">
        <v>5.027864445030955</v>
      </c>
      <c r="M148" t="n">
        <v>4.966383537941115</v>
      </c>
      <c r="N148" t="n">
        <v>5.494581528379608</v>
      </c>
      <c r="O148" t="n">
        <v>5.682929482549834</v>
      </c>
      <c r="P148" t="n">
        <v>5.821687266886895</v>
      </c>
      <c r="Q148" t="n">
        <v>5.414490877071508</v>
      </c>
      <c r="R148" t="n">
        <v>5.238228813142912</v>
      </c>
      <c r="S148" t="n">
        <v>5.096227809075053</v>
      </c>
      <c r="T148" t="n">
        <v>5.400637524921122</v>
      </c>
      <c r="U148" t="n">
        <v>5.843689060576194</v>
      </c>
      <c r="V148" t="n">
        <v>5.150559278310258</v>
      </c>
      <c r="W148" t="n">
        <v>5.459037526095556</v>
      </c>
      <c r="X148" t="n">
        <v>5.58545444898738</v>
      </c>
      <c r="Y148" t="n">
        <v>5.193440119338383</v>
      </c>
      <c r="Z148" t="n">
        <v>5.037064565946263</v>
      </c>
      <c r="AA148" t="n">
        <v>5.281225344775502</v>
      </c>
      <c r="AB148" t="n">
        <v>4.947878409996648</v>
      </c>
      <c r="AC148" t="n">
        <v>5.560774521270808</v>
      </c>
      <c r="AD148" t="n">
        <v>5.876125323351918</v>
      </c>
      <c r="AE148" t="n">
        <v>5.108916151146142</v>
      </c>
      <c r="AF148" t="n">
        <v>5.157450368112927</v>
      </c>
      <c r="AG148" t="n">
        <v>5.053419675961197</v>
      </c>
      <c r="AH148" t="n">
        <v>4.935334271512042</v>
      </c>
      <c r="AI148" t="n">
        <v>5.253023494402637</v>
      </c>
      <c r="AJ148" t="n">
        <v>5.155376293277694</v>
      </c>
      <c r="AK148" t="n">
        <v>5.104943153369477</v>
      </c>
      <c r="AL148" t="n">
        <v>5.270050271679825</v>
      </c>
    </row>
    <row r="149">
      <c r="A149" s="2" t="n">
        <v>158</v>
      </c>
      <c r="B149" t="n">
        <v>4.072222367671718</v>
      </c>
      <c r="C149" t="n">
        <v>4.298134304841477</v>
      </c>
      <c r="D149" t="n">
        <v>4.424541428704973</v>
      </c>
      <c r="E149" t="n">
        <v>4.676844240582493</v>
      </c>
      <c r="F149" t="n">
        <v>4.174597185876903</v>
      </c>
      <c r="G149" t="n">
        <v>4.14194058259817</v>
      </c>
      <c r="H149" t="n">
        <v>4.292844429015938</v>
      </c>
      <c r="I149" t="n">
        <v>4.28186109718391</v>
      </c>
      <c r="J149" t="n">
        <v>4.240486635452188</v>
      </c>
      <c r="K149" t="n">
        <v>4.211200793309715</v>
      </c>
      <c r="L149" t="n">
        <v>4.082841349624685</v>
      </c>
      <c r="M149" t="n">
        <v>4.040800708341874</v>
      </c>
      <c r="N149" t="n">
        <v>4.39041906776644</v>
      </c>
      <c r="O149" t="n">
        <v>4.499508042454299</v>
      </c>
      <c r="P149" t="n">
        <v>4.618365930268753</v>
      </c>
      <c r="Q149" t="n">
        <v>4.331935000034417</v>
      </c>
      <c r="R149" t="n">
        <v>4.230260155011103</v>
      </c>
      <c r="S149" t="n">
        <v>4.127188825088222</v>
      </c>
      <c r="T149" t="n">
        <v>4.320939802318481</v>
      </c>
      <c r="U149" t="n">
        <v>4.620047648006364</v>
      </c>
      <c r="V149" t="n">
        <v>4.164749662637355</v>
      </c>
      <c r="W149" t="n">
        <v>4.375054564635983</v>
      </c>
      <c r="X149" t="n">
        <v>4.446691030804745</v>
      </c>
      <c r="Y149" t="n">
        <v>4.186270068243879</v>
      </c>
      <c r="Z149" t="n">
        <v>4.097091644722735</v>
      </c>
      <c r="AA149" t="n">
        <v>4.243135228301198</v>
      </c>
      <c r="AB149" t="n">
        <v>4.031956882114517</v>
      </c>
      <c r="AC149" t="n">
        <v>4.423905807681282</v>
      </c>
      <c r="AD149" t="n">
        <v>4.650048597152209</v>
      </c>
      <c r="AE149" t="n">
        <v>4.135294734212798</v>
      </c>
      <c r="AF149" t="n">
        <v>4.171120883834169</v>
      </c>
      <c r="AG149" t="n">
        <v>4.096541908369868</v>
      </c>
      <c r="AH149" t="n">
        <v>4.025129893112013</v>
      </c>
      <c r="AI149" t="n">
        <v>4.242066961771445</v>
      </c>
      <c r="AJ149" t="n">
        <v>4.170121931228788</v>
      </c>
      <c r="AK149" t="n">
        <v>4.137296591130369</v>
      </c>
      <c r="AL149" t="n">
        <v>4.245671317117888</v>
      </c>
    </row>
    <row r="150">
      <c r="A150" s="2" t="n">
        <v>159</v>
      </c>
      <c r="B150" t="n">
        <v>3.89539065402468</v>
      </c>
      <c r="C150" t="n">
        <v>4.149698516805102</v>
      </c>
      <c r="D150" t="n">
        <v>4.25940612348272</v>
      </c>
      <c r="E150" t="n">
        <v>4.565757767149604</v>
      </c>
      <c r="F150" t="n">
        <v>4.005219458020749</v>
      </c>
      <c r="G150" t="n">
        <v>3.969821909024166</v>
      </c>
      <c r="H150" t="n">
        <v>4.127468914042271</v>
      </c>
      <c r="I150" t="n">
        <v>4.121439753745909</v>
      </c>
      <c r="J150" t="n">
        <v>4.069840263879954</v>
      </c>
      <c r="K150" t="n">
        <v>4.034753165519193</v>
      </c>
      <c r="L150" t="n">
        <v>3.904919146828037</v>
      </c>
      <c r="M150" t="n">
        <v>3.860947410095849</v>
      </c>
      <c r="N150" t="n">
        <v>4.233810818895521</v>
      </c>
      <c r="O150" t="n">
        <v>4.364097970516953</v>
      </c>
      <c r="P150" t="n">
        <v>4.465748922431048</v>
      </c>
      <c r="Q150" t="n">
        <v>4.173122263486788</v>
      </c>
      <c r="R150" t="n">
        <v>4.050900387007508</v>
      </c>
      <c r="S150" t="n">
        <v>3.952111720788603</v>
      </c>
      <c r="T150" t="n">
        <v>4.163304367173192</v>
      </c>
      <c r="U150" t="n">
        <v>4.481576344284409</v>
      </c>
      <c r="V150" t="n">
        <v>3.990594381183414</v>
      </c>
      <c r="W150" t="n">
        <v>4.205294739904825</v>
      </c>
      <c r="X150" t="n">
        <v>4.284923107471988</v>
      </c>
      <c r="Y150" t="n">
        <v>4.0207610960016</v>
      </c>
      <c r="Z150" t="n">
        <v>3.908422331751546</v>
      </c>
      <c r="AA150" t="n">
        <v>4.080944877227235</v>
      </c>
      <c r="AB150" t="n">
        <v>3.848276618665489</v>
      </c>
      <c r="AC150" t="n">
        <v>4.273966809823214</v>
      </c>
      <c r="AD150" t="n">
        <v>4.506119008807839</v>
      </c>
      <c r="AE150" t="n">
        <v>3.960017004205699</v>
      </c>
      <c r="AF150" t="n">
        <v>3.994755734026715</v>
      </c>
      <c r="AG150" t="n">
        <v>3.921993214278883</v>
      </c>
      <c r="AH150" t="n">
        <v>3.838112810270524</v>
      </c>
      <c r="AI150" t="n">
        <v>4.064010138882099</v>
      </c>
      <c r="AJ150" t="n">
        <v>3.994796837300714</v>
      </c>
      <c r="AK150" t="n">
        <v>3.957427746047304</v>
      </c>
      <c r="AL150" t="n">
        <v>4.07241850318295</v>
      </c>
    </row>
    <row r="151">
      <c r="A151" s="2" t="n">
        <v>160</v>
      </c>
      <c r="B151" t="n">
        <v>4.494428216647194</v>
      </c>
      <c r="C151" t="n">
        <v>4.692021395268743</v>
      </c>
      <c r="D151" t="n">
        <v>4.831229853176227</v>
      </c>
      <c r="E151" t="n">
        <v>5.032309707033391</v>
      </c>
      <c r="F151" t="n">
        <v>4.589500586313498</v>
      </c>
      <c r="G151" t="n">
        <v>4.555441314244951</v>
      </c>
      <c r="H151" t="n">
        <v>4.696957868003595</v>
      </c>
      <c r="I151" t="n">
        <v>4.68414047363727</v>
      </c>
      <c r="J151" t="n">
        <v>4.646561800969613</v>
      </c>
      <c r="K151" t="n">
        <v>4.624602486338661</v>
      </c>
      <c r="L151" t="n">
        <v>4.502289770688033</v>
      </c>
      <c r="M151" t="n">
        <v>4.461935125653079</v>
      </c>
      <c r="N151" t="n">
        <v>4.788322100330222</v>
      </c>
      <c r="O151" t="n">
        <v>4.878383865985059</v>
      </c>
      <c r="P151" t="n">
        <v>5.009905080572914</v>
      </c>
      <c r="Q151" t="n">
        <v>4.729354900551883</v>
      </c>
      <c r="R151" t="n">
        <v>4.645779551421394</v>
      </c>
      <c r="S151" t="n">
        <v>4.54279893201138</v>
      </c>
      <c r="T151" t="n">
        <v>4.7177175604855</v>
      </c>
      <c r="U151" t="n">
        <v>5.001857454498016</v>
      </c>
      <c r="V151" t="n">
        <v>4.579160843075137</v>
      </c>
      <c r="W151" t="n">
        <v>4.779693519827785</v>
      </c>
      <c r="X151" t="n">
        <v>4.838898727769369</v>
      </c>
      <c r="Y151" t="n">
        <v>4.594090917725724</v>
      </c>
      <c r="Z151" t="n">
        <v>4.521207535745068</v>
      </c>
      <c r="AA151" t="n">
        <v>4.646206824974585</v>
      </c>
      <c r="AB151" t="n">
        <v>4.456135996172614</v>
      </c>
      <c r="AC151" t="n">
        <v>4.810631031360732</v>
      </c>
      <c r="AD151" t="n">
        <v>5.036551541088424</v>
      </c>
      <c r="AE151" t="n">
        <v>4.550144354260631</v>
      </c>
      <c r="AF151" t="n">
        <v>4.586357448298394</v>
      </c>
      <c r="AG151" t="n">
        <v>4.512565435300328</v>
      </c>
      <c r="AH151" t="n">
        <v>4.450869901366618</v>
      </c>
      <c r="AI151" t="n">
        <v>4.658502306538349</v>
      </c>
      <c r="AJ151" t="n">
        <v>4.58529188887039</v>
      </c>
      <c r="AK151" t="n">
        <v>4.555396475924083</v>
      </c>
      <c r="AL151" t="n">
        <v>4.655877669102392</v>
      </c>
    </row>
    <row r="152">
      <c r="A152" s="2" t="n">
        <v>161</v>
      </c>
      <c r="B152" t="n">
        <v>4.281708809814243</v>
      </c>
      <c r="C152" t="n">
        <v>4.51187360831138</v>
      </c>
      <c r="D152" t="n">
        <v>4.645891090354341</v>
      </c>
      <c r="E152" t="n">
        <v>4.899728799777283</v>
      </c>
      <c r="F152" t="n">
        <v>4.387377576824673</v>
      </c>
      <c r="G152" t="n">
        <v>4.353229763418454</v>
      </c>
      <c r="H152" t="n">
        <v>4.509117521313676</v>
      </c>
      <c r="I152" t="n">
        <v>4.497112784273866</v>
      </c>
      <c r="J152" t="n">
        <v>4.455025476632209</v>
      </c>
      <c r="K152" t="n">
        <v>4.425642763087563</v>
      </c>
      <c r="L152" t="n">
        <v>4.29265807776867</v>
      </c>
      <c r="M152" t="n">
        <v>4.249125579258716</v>
      </c>
      <c r="N152" t="n">
        <v>4.609313515281124</v>
      </c>
      <c r="O152" t="n">
        <v>4.719487346678211</v>
      </c>
      <c r="P152" t="n">
        <v>4.846163128611095</v>
      </c>
      <c r="Q152" t="n">
        <v>4.548570946175743</v>
      </c>
      <c r="R152" t="n">
        <v>4.446140934239506</v>
      </c>
      <c r="S152" t="n">
        <v>4.338274374375825</v>
      </c>
      <c r="T152" t="n">
        <v>4.537023275967683</v>
      </c>
      <c r="U152" t="n">
        <v>4.845882656981624</v>
      </c>
      <c r="V152" t="n">
        <v>4.377343522120961</v>
      </c>
      <c r="W152" t="n">
        <v>4.595090171767302</v>
      </c>
      <c r="X152" t="n">
        <v>4.669600378627635</v>
      </c>
      <c r="Y152" t="n">
        <v>4.3984366919633</v>
      </c>
      <c r="Z152" t="n">
        <v>4.308731857272765</v>
      </c>
      <c r="AA152" t="n">
        <v>4.457056525831605</v>
      </c>
      <c r="AB152" t="n">
        <v>4.240563829334595</v>
      </c>
      <c r="AC152" t="n">
        <v>4.642940082722427</v>
      </c>
      <c r="AD152" t="n">
        <v>4.878185986624708</v>
      </c>
      <c r="AE152" t="n">
        <v>4.346814156976037</v>
      </c>
      <c r="AF152" t="n">
        <v>4.384237659620593</v>
      </c>
      <c r="AG152" t="n">
        <v>4.306495659518719</v>
      </c>
      <c r="AH152" t="n">
        <v>4.234006426190713</v>
      </c>
      <c r="AI152" t="n">
        <v>4.458450348108966</v>
      </c>
      <c r="AJ152" t="n">
        <v>4.383023883967812</v>
      </c>
      <c r="AK152" t="n">
        <v>4.349489947100937</v>
      </c>
      <c r="AL152" t="n">
        <v>4.461221027750153</v>
      </c>
    </row>
    <row r="153">
      <c r="A153" s="2" t="n">
        <v>162</v>
      </c>
      <c r="B153" t="n">
        <v>3.849703909960185</v>
      </c>
      <c r="C153" t="n">
        <v>4.11545775704236</v>
      </c>
      <c r="D153" t="n">
        <v>4.228724332047078</v>
      </c>
      <c r="E153" t="n">
        <v>4.550909904565706</v>
      </c>
      <c r="F153" t="n">
        <v>3.962338060696525</v>
      </c>
      <c r="G153" t="n">
        <v>3.928070970517499</v>
      </c>
      <c r="H153" t="n">
        <v>4.093825429434052</v>
      </c>
      <c r="I153" t="n">
        <v>4.085839359103806</v>
      </c>
      <c r="J153" t="n">
        <v>4.035652055000046</v>
      </c>
      <c r="K153" t="n">
        <v>3.997475352479175</v>
      </c>
      <c r="L153" t="n">
        <v>3.859571319861579</v>
      </c>
      <c r="M153" t="n">
        <v>3.813958498372081</v>
      </c>
      <c r="N153" t="n">
        <v>4.202601613254243</v>
      </c>
      <c r="O153" t="n">
        <v>4.338476650021856</v>
      </c>
      <c r="P153" t="n">
        <v>4.444809391139781</v>
      </c>
      <c r="Q153" t="n">
        <v>4.141425551201867</v>
      </c>
      <c r="R153" t="n">
        <v>4.014162151447679</v>
      </c>
      <c r="S153" t="n">
        <v>3.909300448379751</v>
      </c>
      <c r="T153" t="n">
        <v>4.130998261752721</v>
      </c>
      <c r="U153" t="n">
        <v>4.459699900732798</v>
      </c>
      <c r="V153" t="n">
        <v>3.949449971738235</v>
      </c>
      <c r="W153" t="n">
        <v>4.175925665745302</v>
      </c>
      <c r="X153" t="n">
        <v>4.263853603518207</v>
      </c>
      <c r="Y153" t="n">
        <v>3.980230952969375</v>
      </c>
      <c r="Z153" t="n">
        <v>3.865993730050588</v>
      </c>
      <c r="AA153" t="n">
        <v>4.043965122401245</v>
      </c>
      <c r="AB153" t="n">
        <v>3.800785257818798</v>
      </c>
      <c r="AC153" t="n">
        <v>4.247496418814706</v>
      </c>
      <c r="AD153" t="n">
        <v>4.48499300347274</v>
      </c>
      <c r="AE153" t="n">
        <v>3.918134785833606</v>
      </c>
      <c r="AF153" t="n">
        <v>3.954433254792357</v>
      </c>
      <c r="AG153" t="n">
        <v>3.877525553968625</v>
      </c>
      <c r="AH153" t="n">
        <v>3.791170204951833</v>
      </c>
      <c r="AI153" t="n">
        <v>4.026239862688137</v>
      </c>
      <c r="AJ153" t="n">
        <v>3.953537117909743</v>
      </c>
      <c r="AK153" t="n">
        <v>3.915809377006528</v>
      </c>
      <c r="AL153" t="n">
        <v>4.036549527198746</v>
      </c>
    </row>
    <row r="154">
      <c r="A154" s="2" t="n">
        <v>163</v>
      </c>
      <c r="B154" t="n">
        <v>4.920285653243589</v>
      </c>
      <c r="C154" t="n">
        <v>5.093556090105205</v>
      </c>
      <c r="D154" t="n">
        <v>5.239651509978375</v>
      </c>
      <c r="E154" t="n">
        <v>5.399462768895058</v>
      </c>
      <c r="F154" t="n">
        <v>5.009310747870541</v>
      </c>
      <c r="G154" t="n">
        <v>4.978339932744911</v>
      </c>
      <c r="H154" t="n">
        <v>5.111524196396944</v>
      </c>
      <c r="I154" t="n">
        <v>5.095498598008144</v>
      </c>
      <c r="J154" t="n">
        <v>5.066331632595079</v>
      </c>
      <c r="K154" t="n">
        <v>5.048860930499889</v>
      </c>
      <c r="L154" t="n">
        <v>4.930697748341298</v>
      </c>
      <c r="M154" t="n">
        <v>4.892857536919363</v>
      </c>
      <c r="N154" t="n">
        <v>5.1940418658618</v>
      </c>
      <c r="O154" t="n">
        <v>5.267035591566474</v>
      </c>
      <c r="P154" t="n">
        <v>5.406773012729418</v>
      </c>
      <c r="Q154" t="n">
        <v>5.138513265407152</v>
      </c>
      <c r="R154" t="n">
        <v>5.07149087076012</v>
      </c>
      <c r="S154" t="n">
        <v>4.968207055247186</v>
      </c>
      <c r="T154" t="n">
        <v>5.12637111834801</v>
      </c>
      <c r="U154" t="n">
        <v>5.389061968725148</v>
      </c>
      <c r="V154" t="n">
        <v>5.002998469852181</v>
      </c>
      <c r="W154" t="n">
        <v>5.194986658514659</v>
      </c>
      <c r="X154" t="n">
        <v>5.248482990169522</v>
      </c>
      <c r="Y154" t="n">
        <v>5.01086673971272</v>
      </c>
      <c r="Z154" t="n">
        <v>4.956744775099893</v>
      </c>
      <c r="AA154" t="n">
        <v>5.059928501732707</v>
      </c>
      <c r="AB154" t="n">
        <v>4.889909612228542</v>
      </c>
      <c r="AC154" t="n">
        <v>5.212429026954754</v>
      </c>
      <c r="AD154" t="n">
        <v>5.426596244230368</v>
      </c>
      <c r="AE154" t="n">
        <v>4.975627761458672</v>
      </c>
      <c r="AF154" t="n">
        <v>5.011494715663346</v>
      </c>
      <c r="AG154" t="n">
        <v>4.938553008978572</v>
      </c>
      <c r="AH154" t="n">
        <v>4.887237055438182</v>
      </c>
      <c r="AI154" t="n">
        <v>5.082815239781422</v>
      </c>
      <c r="AJ154" t="n">
        <v>5.010132299412694</v>
      </c>
      <c r="AK154" t="n">
        <v>4.983874593681733</v>
      </c>
      <c r="AL154" t="n">
        <v>5.077099073776941</v>
      </c>
    </row>
    <row r="155">
      <c r="A155" s="2" t="n">
        <v>164</v>
      </c>
      <c r="B155" t="n">
        <v>4.525277522881646</v>
      </c>
      <c r="C155" t="n">
        <v>4.768721466181717</v>
      </c>
      <c r="D155" t="n">
        <v>4.899128263761807</v>
      </c>
      <c r="E155" t="n">
        <v>5.175435242067356</v>
      </c>
      <c r="F155" t="n">
        <v>4.63474316403448</v>
      </c>
      <c r="G155" t="n">
        <v>4.599940670723982</v>
      </c>
      <c r="H155" t="n">
        <v>4.760867400418539</v>
      </c>
      <c r="I155" t="n">
        <v>4.749837329252568</v>
      </c>
      <c r="J155" t="n">
        <v>4.704763333283565</v>
      </c>
      <c r="K155" t="n">
        <v>4.672126070749373</v>
      </c>
      <c r="L155" t="n">
        <v>4.536368618347695</v>
      </c>
      <c r="M155" t="n">
        <v>4.491642157478409</v>
      </c>
      <c r="N155" t="n">
        <v>4.864882446602524</v>
      </c>
      <c r="O155" t="n">
        <v>4.983647566593889</v>
      </c>
      <c r="P155" t="n">
        <v>5.106656815720938</v>
      </c>
      <c r="Q155" t="n">
        <v>4.803014039875053</v>
      </c>
      <c r="R155" t="n">
        <v>4.69230358988953</v>
      </c>
      <c r="S155" t="n">
        <v>4.583726501262906</v>
      </c>
      <c r="T155" t="n">
        <v>4.791523354580696</v>
      </c>
      <c r="U155" t="n">
        <v>5.110396114601808</v>
      </c>
      <c r="V155" t="n">
        <v>4.623673556560906</v>
      </c>
      <c r="W155" t="n">
        <v>4.846732750209499</v>
      </c>
      <c r="X155" t="n">
        <v>4.925708136800088</v>
      </c>
      <c r="Y155" t="n">
        <v>4.647633893456009</v>
      </c>
      <c r="Z155" t="n">
        <v>4.549878469182354</v>
      </c>
      <c r="AA155" t="n">
        <v>4.708429648213372</v>
      </c>
      <c r="AB155" t="n">
        <v>4.48164308815799</v>
      </c>
      <c r="AC155" t="n">
        <v>4.901695570418942</v>
      </c>
      <c r="AD155" t="n">
        <v>5.141228817742417</v>
      </c>
      <c r="AE155" t="n">
        <v>4.592361394818887</v>
      </c>
      <c r="AF155" t="n">
        <v>4.629979009681207</v>
      </c>
      <c r="AG155" t="n">
        <v>4.551441402414307</v>
      </c>
      <c r="AH155" t="n">
        <v>4.474107223924437</v>
      </c>
      <c r="AI155" t="n">
        <v>4.70467976122096</v>
      </c>
      <c r="AJ155" t="n">
        <v>4.628920347811815</v>
      </c>
      <c r="AK155" t="n">
        <v>4.593662403784282</v>
      </c>
      <c r="AL155" t="n">
        <v>4.709402279785927</v>
      </c>
    </row>
    <row r="156">
      <c r="A156" s="2" t="n">
        <v>165</v>
      </c>
      <c r="B156" t="n">
        <v>4.48602414733394</v>
      </c>
      <c r="C156" t="n">
        <v>4.700355697315799</v>
      </c>
      <c r="D156" t="n">
        <v>4.839544500127255</v>
      </c>
      <c r="E156" t="n">
        <v>5.066298339161113</v>
      </c>
      <c r="F156" t="n">
        <v>4.58691170233201</v>
      </c>
      <c r="G156" t="n">
        <v>4.554724405724599</v>
      </c>
      <c r="H156" t="n">
        <v>4.705441515727007</v>
      </c>
      <c r="I156" t="n">
        <v>4.691269755026818</v>
      </c>
      <c r="J156" t="n">
        <v>4.654665285873445</v>
      </c>
      <c r="K156" t="n">
        <v>4.628328263653991</v>
      </c>
      <c r="L156" t="n">
        <v>4.497485418288769</v>
      </c>
      <c r="M156" t="n">
        <v>4.455518077872984</v>
      </c>
      <c r="N156" t="n">
        <v>4.799955262343872</v>
      </c>
      <c r="O156" t="n">
        <v>4.899067325751194</v>
      </c>
      <c r="P156" t="n">
        <v>5.031456339191751</v>
      </c>
      <c r="Q156" t="n">
        <v>4.741287699771492</v>
      </c>
      <c r="R156" t="n">
        <v>4.64950318113068</v>
      </c>
      <c r="S156" t="n">
        <v>4.541148943883517</v>
      </c>
      <c r="T156" t="n">
        <v>4.729268069961234</v>
      </c>
      <c r="U156" t="n">
        <v>5.024627207210756</v>
      </c>
      <c r="V156" t="n">
        <v>4.57873165892661</v>
      </c>
      <c r="W156" t="n">
        <v>4.791835328026472</v>
      </c>
      <c r="X156" t="n">
        <v>4.862301412138603</v>
      </c>
      <c r="Y156" t="n">
        <v>4.596084093177093</v>
      </c>
      <c r="Z156" t="n">
        <v>4.51823373994872</v>
      </c>
      <c r="AA156" t="n">
        <v>4.652355515057169</v>
      </c>
      <c r="AB156" t="n">
        <v>4.448723745719956</v>
      </c>
      <c r="AC156" t="n">
        <v>4.830157709846803</v>
      </c>
      <c r="AD156" t="n">
        <v>5.058826195117361</v>
      </c>
      <c r="AE156" t="n">
        <v>4.549645546860008</v>
      </c>
      <c r="AF156" t="n">
        <v>4.586982977590749</v>
      </c>
      <c r="AG156" t="n">
        <v>4.509464382103964</v>
      </c>
      <c r="AH156" t="n">
        <v>4.443801199963385</v>
      </c>
      <c r="AI156" t="n">
        <v>4.660768116155541</v>
      </c>
      <c r="AJ156" t="n">
        <v>4.585283342674063</v>
      </c>
      <c r="AK156" t="n">
        <v>4.554314241426819</v>
      </c>
      <c r="AL156" t="n">
        <v>4.661455481948713</v>
      </c>
    </row>
    <row r="157">
      <c r="A157" s="2" t="n">
        <v>166</v>
      </c>
      <c r="B157" t="n">
        <v>4.173266367473814</v>
      </c>
      <c r="C157" t="n">
        <v>4.3502558947764</v>
      </c>
      <c r="D157" t="n">
        <v>4.474535919298628</v>
      </c>
      <c r="E157" t="n">
        <v>4.655032632648066</v>
      </c>
      <c r="F157" t="n">
        <v>4.258667926327729</v>
      </c>
      <c r="G157" t="n">
        <v>4.230102455062886</v>
      </c>
      <c r="H157" t="n">
        <v>4.357414466122771</v>
      </c>
      <c r="I157" t="n">
        <v>4.344795942098183</v>
      </c>
      <c r="J157" t="n">
        <v>4.313824299964741</v>
      </c>
      <c r="K157" t="n">
        <v>4.293326975910048</v>
      </c>
      <c r="L157" t="n">
        <v>4.182421581488242</v>
      </c>
      <c r="M157" t="n">
        <v>4.146610708831092</v>
      </c>
      <c r="N157" t="n">
        <v>4.437465798762661</v>
      </c>
      <c r="O157" t="n">
        <v>4.517522007176758</v>
      </c>
      <c r="P157" t="n">
        <v>4.635575415739818</v>
      </c>
      <c r="Q157" t="n">
        <v>4.386323252564652</v>
      </c>
      <c r="R157" t="n">
        <v>4.312265728598387</v>
      </c>
      <c r="S157" t="n">
        <v>4.218941295703547</v>
      </c>
      <c r="T157" t="n">
        <v>4.375778196452285</v>
      </c>
      <c r="U157" t="n">
        <v>4.62701169252206</v>
      </c>
      <c r="V157" t="n">
        <v>4.251478538808726</v>
      </c>
      <c r="W157" t="n">
        <v>4.43202547814051</v>
      </c>
      <c r="X157" t="n">
        <v>4.488374164219771</v>
      </c>
      <c r="Y157" t="n">
        <v>4.264136761209561</v>
      </c>
      <c r="Z157" t="n">
        <v>4.201372456573232</v>
      </c>
      <c r="AA157" t="n">
        <v>4.31127769063712</v>
      </c>
      <c r="AB157" t="n">
        <v>4.141590324941593</v>
      </c>
      <c r="AC157" t="n">
        <v>4.460139625986328</v>
      </c>
      <c r="AD157" t="n">
        <v>4.657950063080925</v>
      </c>
      <c r="AE157" t="n">
        <v>4.225952651577328</v>
      </c>
      <c r="AF157" t="n">
        <v>4.258291279782495</v>
      </c>
      <c r="AG157" t="n">
        <v>4.191776550705621</v>
      </c>
      <c r="AH157" t="n">
        <v>4.137665517629554</v>
      </c>
      <c r="AI157" t="n">
        <v>4.322513397160284</v>
      </c>
      <c r="AJ157" t="n">
        <v>4.257104856061357</v>
      </c>
      <c r="AK157" t="n">
        <v>4.230912810895748</v>
      </c>
      <c r="AL157" t="n">
        <v>4.321077747181111</v>
      </c>
    </row>
    <row r="158">
      <c r="A158" s="2" t="n">
        <v>167</v>
      </c>
      <c r="B158" t="n">
        <v>4.48558505975397</v>
      </c>
      <c r="C158" t="n">
        <v>4.701947246810286</v>
      </c>
      <c r="D158" t="n">
        <v>4.845606133694766</v>
      </c>
      <c r="E158" t="n">
        <v>5.073907761665618</v>
      </c>
      <c r="F158" t="n">
        <v>4.589120584994468</v>
      </c>
      <c r="G158" t="n">
        <v>4.558030679419118</v>
      </c>
      <c r="H158" t="n">
        <v>4.711894232384386</v>
      </c>
      <c r="I158" t="n">
        <v>4.696269038272965</v>
      </c>
      <c r="J158" t="n">
        <v>4.661809560058725</v>
      </c>
      <c r="K158" t="n">
        <v>4.634754660470676</v>
      </c>
      <c r="L158" t="n">
        <v>4.500262115438017</v>
      </c>
      <c r="M158" t="n">
        <v>4.457765420817515</v>
      </c>
      <c r="N158" t="n">
        <v>4.807007180702279</v>
      </c>
      <c r="O158" t="n">
        <v>4.90601611958988</v>
      </c>
      <c r="P158" t="n">
        <v>5.043137369053701</v>
      </c>
      <c r="Q158" t="n">
        <v>4.748387296086363</v>
      </c>
      <c r="R158" t="n">
        <v>4.656866687018161</v>
      </c>
      <c r="S158" t="n">
        <v>4.545020113802905</v>
      </c>
      <c r="T158" t="n">
        <v>4.735973382464075</v>
      </c>
      <c r="U158" t="n">
        <v>5.033872782560645</v>
      </c>
      <c r="V158" t="n">
        <v>4.583741569364924</v>
      </c>
      <c r="W158" t="n">
        <v>4.801620436796792</v>
      </c>
      <c r="X158" t="n">
        <v>4.875029785806316</v>
      </c>
      <c r="Y158" t="n">
        <v>4.59969738387687</v>
      </c>
      <c r="Z158" t="n">
        <v>4.524152227994975</v>
      </c>
      <c r="AA158" t="n">
        <v>4.657310229814473</v>
      </c>
      <c r="AB158" t="n">
        <v>4.451412763769643</v>
      </c>
      <c r="AC158" t="n">
        <v>4.838641528220645</v>
      </c>
      <c r="AD158" t="n">
        <v>5.069244529514238</v>
      </c>
      <c r="AE158" t="n">
        <v>4.553946050293256</v>
      </c>
      <c r="AF158" t="n">
        <v>4.59221616781924</v>
      </c>
      <c r="AG158" t="n">
        <v>4.512477261503786</v>
      </c>
      <c r="AH158" t="n">
        <v>4.447201737263534</v>
      </c>
      <c r="AI158" t="n">
        <v>4.667560703964241</v>
      </c>
      <c r="AJ158" t="n">
        <v>4.589967320907404</v>
      </c>
      <c r="AK158" t="n">
        <v>4.55941404674934</v>
      </c>
      <c r="AL158" t="n">
        <v>4.668495607253889</v>
      </c>
    </row>
    <row r="159">
      <c r="A159" s="2" t="n">
        <v>168</v>
      </c>
      <c r="B159" t="n">
        <v>4.205803065948558</v>
      </c>
      <c r="C159" t="n">
        <v>4.511545974345651</v>
      </c>
      <c r="D159" t="n">
        <v>4.643511491658589</v>
      </c>
      <c r="E159" t="n">
        <v>5.014079039661965</v>
      </c>
      <c r="F159" t="n">
        <v>4.334576999307221</v>
      </c>
      <c r="G159" t="n">
        <v>4.297386668637486</v>
      </c>
      <c r="H159" t="n">
        <v>4.489915850350602</v>
      </c>
      <c r="I159" t="n">
        <v>4.478897186053334</v>
      </c>
      <c r="J159" t="n">
        <v>4.424704375582491</v>
      </c>
      <c r="K159" t="n">
        <v>4.379755922988172</v>
      </c>
      <c r="L159" t="n">
        <v>4.218142666680484</v>
      </c>
      <c r="M159" t="n">
        <v>4.165698767412557</v>
      </c>
      <c r="N159" t="n">
        <v>4.613605237024354</v>
      </c>
      <c r="O159" t="n">
        <v>4.769080369144749</v>
      </c>
      <c r="P159" t="n">
        <v>4.89410578717654</v>
      </c>
      <c r="Q159" t="n">
        <v>4.544726016960424</v>
      </c>
      <c r="R159" t="n">
        <v>4.399341515624197</v>
      </c>
      <c r="S159" t="n">
        <v>4.276007774847539</v>
      </c>
      <c r="T159" t="n">
        <v>4.532425154730199</v>
      </c>
      <c r="U159" t="n">
        <v>4.908810132068771</v>
      </c>
      <c r="V159" t="n">
        <v>4.322460135428554</v>
      </c>
      <c r="W159" t="n">
        <v>4.58651730099546</v>
      </c>
      <c r="X159" t="n">
        <v>4.691714880054041</v>
      </c>
      <c r="Y159" t="n">
        <v>4.35680748158695</v>
      </c>
      <c r="Z159" t="n">
        <v>4.228967861080469</v>
      </c>
      <c r="AA159" t="n">
        <v>4.431144628334079</v>
      </c>
      <c r="AB159" t="n">
        <v>4.150948132740525</v>
      </c>
      <c r="AC159" t="n">
        <v>4.667615537116724</v>
      </c>
      <c r="AD159" t="n">
        <v>4.938427875869655</v>
      </c>
      <c r="AE159" t="n">
        <v>4.286797668864708</v>
      </c>
      <c r="AF159" t="n">
        <v>4.329024289763932</v>
      </c>
      <c r="AG159" t="n">
        <v>4.238904268113678</v>
      </c>
      <c r="AH159" t="n">
        <v>4.140938892887889</v>
      </c>
      <c r="AI159" t="n">
        <v>4.411997417650007</v>
      </c>
      <c r="AJ159" t="n">
        <v>4.327116718701419</v>
      </c>
      <c r="AK159" t="n">
        <v>4.284838978609414</v>
      </c>
      <c r="AL159" t="n">
        <v>4.424775854453415</v>
      </c>
    </row>
    <row r="160">
      <c r="A160" s="2" t="n">
        <v>169</v>
      </c>
      <c r="B160" t="n">
        <v>4.062045430068129</v>
      </c>
      <c r="C160" t="n">
        <v>4.30750725544053</v>
      </c>
      <c r="D160" t="n">
        <v>4.429620938632605</v>
      </c>
      <c r="E160" t="n">
        <v>4.717031780547467</v>
      </c>
      <c r="F160" t="n">
        <v>4.170229557951815</v>
      </c>
      <c r="G160" t="n">
        <v>4.136787900306843</v>
      </c>
      <c r="H160" t="n">
        <v>4.296089377569777</v>
      </c>
      <c r="I160" t="n">
        <v>4.285460073305024</v>
      </c>
      <c r="J160" t="n">
        <v>4.240784810640939</v>
      </c>
      <c r="K160" t="n">
        <v>4.207029524690482</v>
      </c>
      <c r="L160" t="n">
        <v>4.07285120797422</v>
      </c>
      <c r="M160" t="n">
        <v>4.028869335749734</v>
      </c>
      <c r="N160" t="n">
        <v>4.39964189040338</v>
      </c>
      <c r="O160" t="n">
        <v>4.522059022083503</v>
      </c>
      <c r="P160" t="n">
        <v>4.63635388720331</v>
      </c>
      <c r="Q160" t="n">
        <v>4.339614459741859</v>
      </c>
      <c r="R160" t="n">
        <v>4.225291735269321</v>
      </c>
      <c r="S160" t="n">
        <v>4.120228204605942</v>
      </c>
      <c r="T160" t="n">
        <v>4.328756423665319</v>
      </c>
      <c r="U160" t="n">
        <v>4.643932041504915</v>
      </c>
      <c r="V160" t="n">
        <v>4.159363237906188</v>
      </c>
      <c r="W160" t="n">
        <v>4.379240766451457</v>
      </c>
      <c r="X160" t="n">
        <v>4.460137286894122</v>
      </c>
      <c r="Y160" t="n">
        <v>4.185237269602346</v>
      </c>
      <c r="Z160" t="n">
        <v>4.083997227420894</v>
      </c>
      <c r="AA160" t="n">
        <v>4.245794688525771</v>
      </c>
      <c r="AB160" t="n">
        <v>4.017958424903346</v>
      </c>
      <c r="AC160" t="n">
        <v>4.438856671053313</v>
      </c>
      <c r="AD160" t="n">
        <v>4.671876486405159</v>
      </c>
      <c r="AE160" t="n">
        <v>4.128753766638543</v>
      </c>
      <c r="AF160" t="n">
        <v>4.165114758922723</v>
      </c>
      <c r="AG160" t="n">
        <v>4.088706734360927</v>
      </c>
      <c r="AH160" t="n">
        <v>4.009919213792673</v>
      </c>
      <c r="AI160" t="n">
        <v>4.237087099315541</v>
      </c>
      <c r="AJ160" t="n">
        <v>4.164044912384855</v>
      </c>
      <c r="AK160" t="n">
        <v>4.128801124052956</v>
      </c>
      <c r="AL160" t="n">
        <v>4.243921980885967</v>
      </c>
    </row>
    <row r="161">
      <c r="A161" s="2" t="n">
        <v>170</v>
      </c>
      <c r="B161" t="n">
        <v>4.585327391401875</v>
      </c>
      <c r="C161" t="n">
        <v>4.906557855619327</v>
      </c>
      <c r="D161" t="n">
        <v>5.048627145262951</v>
      </c>
      <c r="E161" t="n">
        <v>5.435960366669133</v>
      </c>
      <c r="F161" t="n">
        <v>4.722873224442163</v>
      </c>
      <c r="G161" t="n">
        <v>4.684431410327487</v>
      </c>
      <c r="H161" t="n">
        <v>4.888317579118776</v>
      </c>
      <c r="I161" t="n">
        <v>4.875919199535849</v>
      </c>
      <c r="J161" t="n">
        <v>4.820401256213722</v>
      </c>
      <c r="K161" t="n">
        <v>4.773288939111556</v>
      </c>
      <c r="L161" t="n">
        <v>4.60165234808821</v>
      </c>
      <c r="M161" t="n">
        <v>4.546406954563271</v>
      </c>
      <c r="N161" t="n">
        <v>5.018273696071367</v>
      </c>
      <c r="O161" t="n">
        <v>5.180684846492634</v>
      </c>
      <c r="P161" t="n">
        <v>5.315374237255592</v>
      </c>
      <c r="Q161" t="n">
        <v>4.946184818377843</v>
      </c>
      <c r="R161" t="n">
        <v>4.79460029928705</v>
      </c>
      <c r="S161" t="n">
        <v>4.662976614892726</v>
      </c>
      <c r="T161" t="n">
        <v>4.933014955967902</v>
      </c>
      <c r="U161" t="n">
        <v>5.328994152190556</v>
      </c>
      <c r="V161" t="n">
        <v>4.712248617756573</v>
      </c>
      <c r="W161" t="n">
        <v>4.991735033921239</v>
      </c>
      <c r="X161" t="n">
        <v>5.104175715902509</v>
      </c>
      <c r="Y161" t="n">
        <v>4.747435372332329</v>
      </c>
      <c r="Z161" t="n">
        <v>4.615055749034194</v>
      </c>
      <c r="AA161" t="n">
        <v>4.826096613776643</v>
      </c>
      <c r="AB161" t="n">
        <v>4.531456953018871</v>
      </c>
      <c r="AC161" t="n">
        <v>5.075633882140093</v>
      </c>
      <c r="AD161" t="n">
        <v>5.361086588035609</v>
      </c>
      <c r="AE161" t="n">
        <v>4.674668527775625</v>
      </c>
      <c r="AF161" t="n">
        <v>4.719468442431055</v>
      </c>
      <c r="AG161" t="n">
        <v>4.623688215924126</v>
      </c>
      <c r="AH161" t="n">
        <v>4.521580411022327</v>
      </c>
      <c r="AI161" t="n">
        <v>4.807499460100572</v>
      </c>
      <c r="AJ161" t="n">
        <v>4.71704098604013</v>
      </c>
      <c r="AK161" t="n">
        <v>4.673036009466634</v>
      </c>
      <c r="AL161" t="n">
        <v>4.820762667303628</v>
      </c>
    </row>
    <row r="162">
      <c r="A162" s="2" t="n">
        <v>171</v>
      </c>
      <c r="B162" t="n">
        <v>4.255978530231252</v>
      </c>
      <c r="C162" t="n">
        <v>4.473289878020751</v>
      </c>
      <c r="D162" t="n">
        <v>4.618713042886204</v>
      </c>
      <c r="E162" t="n">
        <v>4.847702865347463</v>
      </c>
      <c r="F162" t="n">
        <v>4.357146562473797</v>
      </c>
      <c r="G162" t="n">
        <v>4.32852009792396</v>
      </c>
      <c r="H162" t="n">
        <v>4.485382287608394</v>
      </c>
      <c r="I162" t="n">
        <v>4.467249176918774</v>
      </c>
      <c r="J162" t="n">
        <v>4.43689965432084</v>
      </c>
      <c r="K162" t="n">
        <v>4.408251846217086</v>
      </c>
      <c r="L162" t="n">
        <v>4.269386509857246</v>
      </c>
      <c r="M162" t="n">
        <v>4.226726350217833</v>
      </c>
      <c r="N162" t="n">
        <v>4.578173140322288</v>
      </c>
      <c r="O162" t="n">
        <v>4.676817638131914</v>
      </c>
      <c r="P162" t="n">
        <v>4.81742913363181</v>
      </c>
      <c r="Q162" t="n">
        <v>4.521356060159158</v>
      </c>
      <c r="R162" t="n">
        <v>4.430509036882412</v>
      </c>
      <c r="S162" t="n">
        <v>4.314887567899542</v>
      </c>
      <c r="T162" t="n">
        <v>4.508471391362678</v>
      </c>
      <c r="U162" t="n">
        <v>4.805247480730126</v>
      </c>
      <c r="V162" t="n">
        <v>4.35419380238198</v>
      </c>
      <c r="W162" t="n">
        <v>4.57696893476676</v>
      </c>
      <c r="X162" t="n">
        <v>4.656743516959613</v>
      </c>
      <c r="Y162" t="n">
        <v>4.368891172376004</v>
      </c>
      <c r="Z162" t="n">
        <v>4.297170156262568</v>
      </c>
      <c r="AA162" t="n">
        <v>4.428097314494149</v>
      </c>
      <c r="AB162" t="n">
        <v>4.220564986747489</v>
      </c>
      <c r="AC162" t="n">
        <v>4.613098925870267</v>
      </c>
      <c r="AD162" t="n">
        <v>4.841248135217907</v>
      </c>
      <c r="AE162" t="n">
        <v>4.324683613434274</v>
      </c>
      <c r="AF162" t="n">
        <v>4.363543743669672</v>
      </c>
      <c r="AG162" t="n">
        <v>4.281634142596895</v>
      </c>
      <c r="AH162" t="n">
        <v>4.217762454704019</v>
      </c>
      <c r="AI162" t="n">
        <v>4.439479202061993</v>
      </c>
      <c r="AJ162" t="n">
        <v>4.360066857993194</v>
      </c>
      <c r="AK162" t="n">
        <v>4.330838451931802</v>
      </c>
      <c r="AL162" t="n">
        <v>4.441706815234877</v>
      </c>
    </row>
    <row r="163">
      <c r="A163" s="2" t="n">
        <v>172</v>
      </c>
      <c r="B163" t="n">
        <v>5.887267638203499</v>
      </c>
      <c r="C163" t="n">
        <v>6.340159076608804</v>
      </c>
      <c r="D163" t="n">
        <v>6.934571326374153</v>
      </c>
      <c r="E163" t="n">
        <v>7.27200362118402</v>
      </c>
      <c r="F163" t="n">
        <v>6.084353079916909</v>
      </c>
      <c r="G163" t="n">
        <v>6.130762438856549</v>
      </c>
      <c r="H163" t="n">
        <v>6.62540492245694</v>
      </c>
      <c r="I163" t="n">
        <v>6.451140204509389</v>
      </c>
      <c r="J163" t="n">
        <v>6.602154845967132</v>
      </c>
      <c r="K163" t="n">
        <v>6.500998704795517</v>
      </c>
      <c r="L163" t="n">
        <v>5.968414158506629</v>
      </c>
      <c r="M163" t="n">
        <v>5.859465057114052</v>
      </c>
      <c r="N163" t="n">
        <v>6.766570384876728</v>
      </c>
      <c r="O163" t="n">
        <v>6.880888513559706</v>
      </c>
      <c r="P163" t="n">
        <v>7.512725755108741</v>
      </c>
      <c r="Q163" t="n">
        <v>6.688163620297709</v>
      </c>
      <c r="R163" t="n">
        <v>6.599238319449763</v>
      </c>
      <c r="S163" t="n">
        <v>6.111449834442868</v>
      </c>
      <c r="T163" t="n">
        <v>6.628255863189323</v>
      </c>
      <c r="U163" t="n">
        <v>7.275136235540245</v>
      </c>
      <c r="V163" t="n">
        <v>6.228373426160195</v>
      </c>
      <c r="W163" t="n">
        <v>7.018830167948004</v>
      </c>
      <c r="X163" t="n">
        <v>7.388798212131484</v>
      </c>
      <c r="Y163" t="n">
        <v>6.167489505146792</v>
      </c>
      <c r="Z163" t="n">
        <v>6.279823936914095</v>
      </c>
      <c r="AA163" t="n">
        <v>6.365068028723382</v>
      </c>
      <c r="AB163" t="n">
        <v>5.880252921651196</v>
      </c>
      <c r="AC163" t="n">
        <v>6.938764024136994</v>
      </c>
      <c r="AD163" t="n">
        <v>7.431524399769348</v>
      </c>
      <c r="AE163" t="n">
        <v>6.168659731955926</v>
      </c>
      <c r="AF163" t="n">
        <v>6.30947843115441</v>
      </c>
      <c r="AG163" t="n">
        <v>5.982668838173211</v>
      </c>
      <c r="AH163" t="n">
        <v>5.939883725223299</v>
      </c>
      <c r="AI163" t="n">
        <v>6.555239438322558</v>
      </c>
      <c r="AJ163" t="n">
        <v>6.252744415210632</v>
      </c>
      <c r="AK163" t="n">
        <v>6.251464572486255</v>
      </c>
      <c r="AL163" t="n">
        <v>6.579455422049455</v>
      </c>
    </row>
    <row r="164">
      <c r="A164" s="2" t="n">
        <v>173</v>
      </c>
      <c r="B164" t="n">
        <v>5.480907795321602</v>
      </c>
      <c r="C164" t="n">
        <v>5.924766604739514</v>
      </c>
      <c r="D164" t="n">
        <v>6.598711308862412</v>
      </c>
      <c r="E164" t="n">
        <v>6.866152848330464</v>
      </c>
      <c r="F164" t="n">
        <v>5.710376970376799</v>
      </c>
      <c r="G164" t="n">
        <v>5.783757368954697</v>
      </c>
      <c r="H164" t="n">
        <v>6.305835090736434</v>
      </c>
      <c r="I164" t="n">
        <v>6.099744075613592</v>
      </c>
      <c r="J164" t="n">
        <v>6.305558715168676</v>
      </c>
      <c r="K164" t="n">
        <v>6.201459733644271</v>
      </c>
      <c r="L164" t="n">
        <v>5.621673583869599</v>
      </c>
      <c r="M164" t="n">
        <v>5.511091724562377</v>
      </c>
      <c r="N164" t="n">
        <v>6.42711823971629</v>
      </c>
      <c r="O164" t="n">
        <v>6.501909895506643</v>
      </c>
      <c r="P164" t="n">
        <v>7.216833268401831</v>
      </c>
      <c r="Q164" t="n">
        <v>6.360518955917284</v>
      </c>
      <c r="R164" t="n">
        <v>6.312410428422597</v>
      </c>
      <c r="S164" t="n">
        <v>5.771281252682553</v>
      </c>
      <c r="T164" t="n">
        <v>6.292841236051586</v>
      </c>
      <c r="U164" t="n">
        <v>6.922323722455967</v>
      </c>
      <c r="V164" t="n">
        <v>5.894100764254769</v>
      </c>
      <c r="W164" t="n">
        <v>6.743916839501768</v>
      </c>
      <c r="X164" t="n">
        <v>7.15087238851183</v>
      </c>
      <c r="Y164" t="n">
        <v>5.805960306380192</v>
      </c>
      <c r="Z164" t="n">
        <v>5.994686845572473</v>
      </c>
      <c r="AA164" t="n">
        <v>6.015172090779221</v>
      </c>
      <c r="AB164" t="n">
        <v>5.54217577387974</v>
      </c>
      <c r="AC164" t="n">
        <v>6.613777218603913</v>
      </c>
      <c r="AD164" t="n">
        <v>7.099686174110761</v>
      </c>
      <c r="AE164" t="n">
        <v>5.836218391338518</v>
      </c>
      <c r="AF164" t="n">
        <v>5.989505085686742</v>
      </c>
      <c r="AG164" t="n">
        <v>5.630323739658249</v>
      </c>
      <c r="AH164" t="n">
        <v>5.618831295310877</v>
      </c>
      <c r="AI164" t="n">
        <v>6.2533288533177</v>
      </c>
      <c r="AJ164" t="n">
        <v>5.92123012346033</v>
      </c>
      <c r="AK164" t="n">
        <v>5.937187643035848</v>
      </c>
      <c r="AL164" t="n">
        <v>6.277518434686952</v>
      </c>
    </row>
    <row r="165">
      <c r="A165" s="2" t="n">
        <v>174</v>
      </c>
      <c r="B165" t="n">
        <v>4.303102961442135</v>
      </c>
      <c r="C165" t="n">
        <v>4.643958110766203</v>
      </c>
      <c r="D165" t="n">
        <v>4.879559302715641</v>
      </c>
      <c r="E165" t="n">
        <v>5.242251364561807</v>
      </c>
      <c r="F165" t="n">
        <v>4.452222478214366</v>
      </c>
      <c r="G165" t="n">
        <v>4.425998178421501</v>
      </c>
      <c r="H165" t="n">
        <v>4.683274478511295</v>
      </c>
      <c r="I165" t="n">
        <v>4.640983174217267</v>
      </c>
      <c r="J165" t="n">
        <v>4.621424710234153</v>
      </c>
      <c r="K165" t="n">
        <v>4.567388181203889</v>
      </c>
      <c r="L165" t="n">
        <v>4.329250885418256</v>
      </c>
      <c r="M165" t="n">
        <v>4.263200166040112</v>
      </c>
      <c r="N165" t="n">
        <v>4.817167927034534</v>
      </c>
      <c r="O165" t="n">
        <v>4.966164764985624</v>
      </c>
      <c r="P165" t="n">
        <v>5.201447421668649</v>
      </c>
      <c r="Q165" t="n">
        <v>4.740262591093871</v>
      </c>
      <c r="R165" t="n">
        <v>4.604283035684105</v>
      </c>
      <c r="S165" t="n">
        <v>4.404974480352339</v>
      </c>
      <c r="T165" t="n">
        <v>4.717963896201376</v>
      </c>
      <c r="U165" t="n">
        <v>5.165735564923278</v>
      </c>
      <c r="V165" t="n">
        <v>4.467291512283812</v>
      </c>
      <c r="W165" t="n">
        <v>4.842306792110687</v>
      </c>
      <c r="X165" t="n">
        <v>4.995190566453841</v>
      </c>
      <c r="Y165" t="n">
        <v>4.483243518728687</v>
      </c>
      <c r="Z165" t="n">
        <v>4.398151711734262</v>
      </c>
      <c r="AA165" t="n">
        <v>4.583494858863735</v>
      </c>
      <c r="AB165" t="n">
        <v>4.255870882497705</v>
      </c>
      <c r="AC165" t="n">
        <v>4.890176868638121</v>
      </c>
      <c r="AD165" t="n">
        <v>5.223759387889982</v>
      </c>
      <c r="AE165" t="n">
        <v>4.424496096566638</v>
      </c>
      <c r="AF165" t="n">
        <v>4.488446090056139</v>
      </c>
      <c r="AG165" t="n">
        <v>4.348397424328565</v>
      </c>
      <c r="AH165" t="n">
        <v>4.258338858036709</v>
      </c>
      <c r="AI165" t="n">
        <v>4.608495864444188</v>
      </c>
      <c r="AJ165" t="n">
        <v>4.476727354581527</v>
      </c>
      <c r="AK165" t="n">
        <v>4.439706173728477</v>
      </c>
      <c r="AL165" t="n">
        <v>4.620285049532115</v>
      </c>
    </row>
    <row r="166">
      <c r="A166" s="2" t="n">
        <v>175</v>
      </c>
      <c r="B166" t="n">
        <v>4.683602404555685</v>
      </c>
      <c r="C166" t="n">
        <v>5.029853076189731</v>
      </c>
      <c r="D166" t="n">
        <v>5.332813963548387</v>
      </c>
      <c r="E166" t="n">
        <v>5.670541321776784</v>
      </c>
      <c r="F166" t="n">
        <v>4.829022170524811</v>
      </c>
      <c r="G166" t="n">
        <v>4.818603751039051</v>
      </c>
      <c r="H166" t="n">
        <v>5.116348118045356</v>
      </c>
      <c r="I166" t="n">
        <v>5.047155386710921</v>
      </c>
      <c r="J166" t="n">
        <v>5.064817182705942</v>
      </c>
      <c r="K166" t="n">
        <v>5.003347253708918</v>
      </c>
      <c r="L166" t="n">
        <v>4.711392826434259</v>
      </c>
      <c r="M166" t="n">
        <v>4.638775093809903</v>
      </c>
      <c r="N166" t="n">
        <v>5.245696531855649</v>
      </c>
      <c r="O166" t="n">
        <v>5.380223618382206</v>
      </c>
      <c r="P166" t="n">
        <v>5.692761931445163</v>
      </c>
      <c r="Q166" t="n">
        <v>5.171359533510612</v>
      </c>
      <c r="R166" t="n">
        <v>5.052043019916452</v>
      </c>
      <c r="S166" t="n">
        <v>4.798371989188393</v>
      </c>
      <c r="T166" t="n">
        <v>5.14178225172456</v>
      </c>
      <c r="U166" t="n">
        <v>5.614289824443507</v>
      </c>
      <c r="V166" t="n">
        <v>4.87009884812145</v>
      </c>
      <c r="W166" t="n">
        <v>5.318768621576302</v>
      </c>
      <c r="X166" t="n">
        <v>5.512186318957328</v>
      </c>
      <c r="Y166" t="n">
        <v>4.868383483735384</v>
      </c>
      <c r="Z166" t="n">
        <v>4.829783832986249</v>
      </c>
      <c r="AA166" t="n">
        <v>4.985057987553866</v>
      </c>
      <c r="AB166" t="n">
        <v>4.637832901486521</v>
      </c>
      <c r="AC166" t="n">
        <v>5.336361221025898</v>
      </c>
      <c r="AD166" t="n">
        <v>5.691708932659351</v>
      </c>
      <c r="AE166" t="n">
        <v>4.825239851581721</v>
      </c>
      <c r="AF166" t="n">
        <v>4.903191347396823</v>
      </c>
      <c r="AG166" t="n">
        <v>4.728633951483867</v>
      </c>
      <c r="AH166" t="n">
        <v>4.65288661485731</v>
      </c>
      <c r="AI166" t="n">
        <v>5.045764308310967</v>
      </c>
      <c r="AJ166" t="n">
        <v>4.882209909904546</v>
      </c>
      <c r="AK166" t="n">
        <v>4.854417276372516</v>
      </c>
      <c r="AL166" t="n">
        <v>5.059187930601551</v>
      </c>
    </row>
    <row r="167">
      <c r="A167" s="2" t="n">
        <v>176</v>
      </c>
      <c r="B167" t="n">
        <v>5.83069285098834</v>
      </c>
      <c r="C167" t="n">
        <v>6.260222245412447</v>
      </c>
      <c r="D167" t="n">
        <v>6.529670469583806</v>
      </c>
      <c r="E167" t="n">
        <v>7.000820171826855</v>
      </c>
      <c r="F167" t="n">
        <v>6.018314987376132</v>
      </c>
      <c r="G167" t="n">
        <v>5.979370100767661</v>
      </c>
      <c r="H167" t="n">
        <v>6.289235057396252</v>
      </c>
      <c r="I167" t="n">
        <v>6.24574867967829</v>
      </c>
      <c r="J167" t="n">
        <v>6.206946341494405</v>
      </c>
      <c r="K167" t="n">
        <v>6.140624413649186</v>
      </c>
      <c r="L167" t="n">
        <v>5.859716259392635</v>
      </c>
      <c r="M167" t="n">
        <v>5.778789797277438</v>
      </c>
      <c r="N167" t="n">
        <v>6.458815762381501</v>
      </c>
      <c r="O167" t="n">
        <v>6.653751829541231</v>
      </c>
      <c r="P167" t="n">
        <v>6.919900155610391</v>
      </c>
      <c r="Q167" t="n">
        <v>6.361177796132493</v>
      </c>
      <c r="R167" t="n">
        <v>6.18190202709863</v>
      </c>
      <c r="S167" t="n">
        <v>5.950912840852947</v>
      </c>
      <c r="T167" t="n">
        <v>6.335746265586318</v>
      </c>
      <c r="U167" t="n">
        <v>6.891521960661937</v>
      </c>
      <c r="V167" t="n">
        <v>6.026024078582662</v>
      </c>
      <c r="W167" t="n">
        <v>6.471785833206388</v>
      </c>
      <c r="X167" t="n">
        <v>6.651549155170986</v>
      </c>
      <c r="Y167" t="n">
        <v>6.053191248405709</v>
      </c>
      <c r="Z167" t="n">
        <v>5.927200284426144</v>
      </c>
      <c r="AA167" t="n">
        <v>6.173143162091223</v>
      </c>
      <c r="AB167" t="n">
        <v>5.76609485228076</v>
      </c>
      <c r="AC167" t="n">
        <v>6.545255206472616</v>
      </c>
      <c r="AD167" t="n">
        <v>6.956808986722129</v>
      </c>
      <c r="AE167" t="n">
        <v>5.972822350281512</v>
      </c>
      <c r="AF167" t="n">
        <v>6.04797817548087</v>
      </c>
      <c r="AG167" t="n">
        <v>5.884481699626418</v>
      </c>
      <c r="AH167" t="n">
        <v>5.764821191152458</v>
      </c>
      <c r="AI167" t="n">
        <v>6.190624400844265</v>
      </c>
      <c r="AJ167" t="n">
        <v>6.036524445302685</v>
      </c>
      <c r="AK167" t="n">
        <v>5.986374888910515</v>
      </c>
      <c r="AL167" t="n">
        <v>6.205646682674112</v>
      </c>
    </row>
    <row r="168">
      <c r="A168" s="2" t="n">
        <v>177</v>
      </c>
      <c r="B168" t="n">
        <v>4.928174658539811</v>
      </c>
      <c r="C168" t="n">
        <v>5.322761322732259</v>
      </c>
      <c r="D168" t="n">
        <v>5.512044999706913</v>
      </c>
      <c r="E168" t="n">
        <v>5.979677486806843</v>
      </c>
      <c r="F168" t="n">
        <v>5.094950731816398</v>
      </c>
      <c r="G168" t="n">
        <v>5.050770169167731</v>
      </c>
      <c r="H168" t="n">
        <v>5.308252454689999</v>
      </c>
      <c r="I168" t="n">
        <v>5.28721827826271</v>
      </c>
      <c r="J168" t="n">
        <v>5.226792618087458</v>
      </c>
      <c r="K168" t="n">
        <v>5.167573356928997</v>
      </c>
      <c r="L168" t="n">
        <v>4.946288508095881</v>
      </c>
      <c r="M168" t="n">
        <v>4.876995721780186</v>
      </c>
      <c r="N168" t="n">
        <v>5.466723261018523</v>
      </c>
      <c r="O168" t="n">
        <v>5.662061471676856</v>
      </c>
      <c r="P168" t="n">
        <v>5.843875173676351</v>
      </c>
      <c r="Q168" t="n">
        <v>5.378049660864325</v>
      </c>
      <c r="R168" t="n">
        <v>5.195979691774418</v>
      </c>
      <c r="S168" t="n">
        <v>5.023364514918497</v>
      </c>
      <c r="T168" t="n">
        <v>5.360334898913312</v>
      </c>
      <c r="U168" t="n">
        <v>5.851578721235799</v>
      </c>
      <c r="V168" t="n">
        <v>5.085433023564496</v>
      </c>
      <c r="W168" t="n">
        <v>5.444319225245081</v>
      </c>
      <c r="X168" t="n">
        <v>5.587715668163976</v>
      </c>
      <c r="Y168" t="n">
        <v>5.124989334772734</v>
      </c>
      <c r="Z168" t="n">
        <v>4.972967788429979</v>
      </c>
      <c r="AA168" t="n">
        <v>5.224676947165269</v>
      </c>
      <c r="AB168" t="n">
        <v>4.859786152148128</v>
      </c>
      <c r="AC168" t="n">
        <v>5.539703341557376</v>
      </c>
      <c r="AD168" t="n">
        <v>5.895124532334894</v>
      </c>
      <c r="AE168" t="n">
        <v>5.038953637255154</v>
      </c>
      <c r="AF168" t="n">
        <v>5.097196756213827</v>
      </c>
      <c r="AG168" t="n">
        <v>4.972049841859894</v>
      </c>
      <c r="AH168" t="n">
        <v>4.849853788313122</v>
      </c>
      <c r="AI168" t="n">
        <v>5.210092600811095</v>
      </c>
      <c r="AJ168" t="n">
        <v>5.092623367512662</v>
      </c>
      <c r="AK168" t="n">
        <v>5.040398652677463</v>
      </c>
      <c r="AL168" t="n">
        <v>5.226408251249161</v>
      </c>
    </row>
    <row r="169">
      <c r="A169" s="2" t="n">
        <v>178</v>
      </c>
      <c r="B169" t="n">
        <v>4.938966334117994</v>
      </c>
      <c r="C169" t="n">
        <v>5.276609954911337</v>
      </c>
      <c r="D169" t="n">
        <v>5.486182973750316</v>
      </c>
      <c r="E169" t="n">
        <v>5.855909912112458</v>
      </c>
      <c r="F169" t="n">
        <v>5.088257877094098</v>
      </c>
      <c r="G169" t="n">
        <v>5.049927432542416</v>
      </c>
      <c r="H169" t="n">
        <v>5.289323391091015</v>
      </c>
      <c r="I169" t="n">
        <v>5.261039209657532</v>
      </c>
      <c r="J169" t="n">
        <v>5.218805042834147</v>
      </c>
      <c r="K169" t="n">
        <v>5.170397633883442</v>
      </c>
      <c r="L169" t="n">
        <v>4.957829661159493</v>
      </c>
      <c r="M169" t="n">
        <v>4.893645998685733</v>
      </c>
      <c r="N169" t="n">
        <v>5.42956444277115</v>
      </c>
      <c r="O169" t="n">
        <v>5.585732600282751</v>
      </c>
      <c r="P169" t="n">
        <v>5.789425452767126</v>
      </c>
      <c r="Q169" t="n">
        <v>5.347051932839</v>
      </c>
      <c r="R169" t="n">
        <v>5.202710592130058</v>
      </c>
      <c r="S169" t="n">
        <v>5.028303884584127</v>
      </c>
      <c r="T169" t="n">
        <v>5.327978008902476</v>
      </c>
      <c r="U169" t="n">
        <v>5.774466189959533</v>
      </c>
      <c r="V169" t="n">
        <v>5.087056136425092</v>
      </c>
      <c r="W169" t="n">
        <v>5.428836418857352</v>
      </c>
      <c r="X169" t="n">
        <v>5.556707178891283</v>
      </c>
      <c r="Y169" t="n">
        <v>5.111798213747203</v>
      </c>
      <c r="Z169" t="n">
        <v>5.001038003536192</v>
      </c>
      <c r="AA169" t="n">
        <v>5.203348445824838</v>
      </c>
      <c r="AB169" t="n">
        <v>4.883063140216454</v>
      </c>
      <c r="AC169" t="n">
        <v>5.489938520615423</v>
      </c>
      <c r="AD169" t="n">
        <v>5.825218717982135</v>
      </c>
      <c r="AE169" t="n">
        <v>5.043727661181181</v>
      </c>
      <c r="AF169" t="n">
        <v>5.102037581370539</v>
      </c>
      <c r="AG169" t="n">
        <v>4.977537756322962</v>
      </c>
      <c r="AH169" t="n">
        <v>4.878671978498216</v>
      </c>
      <c r="AI169" t="n">
        <v>5.214255731124789</v>
      </c>
      <c r="AJ169" t="n">
        <v>5.095915517774246</v>
      </c>
      <c r="AK169" t="n">
        <v>5.052443385233351</v>
      </c>
      <c r="AL169" t="n">
        <v>5.222576413126077</v>
      </c>
    </row>
    <row r="170">
      <c r="A170" s="2" t="n">
        <v>179</v>
      </c>
      <c r="B170" t="n">
        <v>4.426789993157813</v>
      </c>
      <c r="C170" t="n">
        <v>4.789383797510436</v>
      </c>
      <c r="D170" t="n">
        <v>5.007411419716308</v>
      </c>
      <c r="E170" t="n">
        <v>5.414195525770165</v>
      </c>
      <c r="F170" t="n">
        <v>4.58012665483069</v>
      </c>
      <c r="G170" t="n">
        <v>4.5511789873714</v>
      </c>
      <c r="H170" t="n">
        <v>4.811889462791607</v>
      </c>
      <c r="I170" t="n">
        <v>4.774727674942955</v>
      </c>
      <c r="J170" t="n">
        <v>4.74552968723942</v>
      </c>
      <c r="K170" t="n">
        <v>4.687036067248658</v>
      </c>
      <c r="L170" t="n">
        <v>4.450223021282904</v>
      </c>
      <c r="M170" t="n">
        <v>4.383081170045132</v>
      </c>
      <c r="N170" t="n">
        <v>4.952371347591842</v>
      </c>
      <c r="O170" t="n">
        <v>5.119076183598316</v>
      </c>
      <c r="P170" t="n">
        <v>5.336398234734868</v>
      </c>
      <c r="Q170" t="n">
        <v>4.874055159037885</v>
      </c>
      <c r="R170" t="n">
        <v>4.720901654952936</v>
      </c>
      <c r="S170" t="n">
        <v>4.527674127725308</v>
      </c>
      <c r="T170" t="n">
        <v>4.85306420733045</v>
      </c>
      <c r="U170" t="n">
        <v>5.314009250142652</v>
      </c>
      <c r="V170" t="n">
        <v>4.590281431808647</v>
      </c>
      <c r="W170" t="n">
        <v>4.964804403034786</v>
      </c>
      <c r="X170" t="n">
        <v>5.122562296447754</v>
      </c>
      <c r="Y170" t="n">
        <v>4.613902664291816</v>
      </c>
      <c r="Z170" t="n">
        <v>4.508196100561429</v>
      </c>
      <c r="AA170" t="n">
        <v>4.71558584385292</v>
      </c>
      <c r="AB170" t="n">
        <v>4.372154527756514</v>
      </c>
      <c r="AC170" t="n">
        <v>5.030340518583129</v>
      </c>
      <c r="AD170" t="n">
        <v>5.366599995667463</v>
      </c>
      <c r="AE170" t="n">
        <v>4.546789284958677</v>
      </c>
      <c r="AF170" t="n">
        <v>4.608998370621619</v>
      </c>
      <c r="AG170" t="n">
        <v>4.47230734039751</v>
      </c>
      <c r="AH170" t="n">
        <v>4.371750942207199</v>
      </c>
      <c r="AI170" t="n">
        <v>4.726367082575118</v>
      </c>
      <c r="AJ170" t="n">
        <v>4.598412430002838</v>
      </c>
      <c r="AK170" t="n">
        <v>4.557523212136814</v>
      </c>
      <c r="AL170" t="n">
        <v>4.742152582976968</v>
      </c>
    </row>
    <row r="171">
      <c r="A171" s="2" t="n">
        <v>180</v>
      </c>
      <c r="B171" t="n">
        <v>5.127077547752842</v>
      </c>
      <c r="C171" t="n">
        <v>5.534102831664816</v>
      </c>
      <c r="D171" t="n">
        <v>5.720261359431769</v>
      </c>
      <c r="E171" t="n">
        <v>6.207106293821715</v>
      </c>
      <c r="F171" t="n">
        <v>5.30192549746585</v>
      </c>
      <c r="G171" t="n">
        <v>5.253490060402494</v>
      </c>
      <c r="H171" t="n">
        <v>5.514098851469956</v>
      </c>
      <c r="I171" t="n">
        <v>5.497016404754054</v>
      </c>
      <c r="J171" t="n">
        <v>5.428260069381565</v>
      </c>
      <c r="K171" t="n">
        <v>5.368758145276282</v>
      </c>
      <c r="L171" t="n">
        <v>5.148328814357934</v>
      </c>
      <c r="M171" t="n">
        <v>5.077701864789784</v>
      </c>
      <c r="N171" t="n">
        <v>5.679549096973716</v>
      </c>
      <c r="O171" t="n">
        <v>5.883770824257062</v>
      </c>
      <c r="P171" t="n">
        <v>6.060609302368737</v>
      </c>
      <c r="Q171" t="n">
        <v>5.587412199951527</v>
      </c>
      <c r="R171" t="n">
        <v>5.396826174980771</v>
      </c>
      <c r="S171" t="n">
        <v>5.226641952643583</v>
      </c>
      <c r="T171" t="n">
        <v>5.570242761905869</v>
      </c>
      <c r="U171" t="n">
        <v>6.075049567192089</v>
      </c>
      <c r="V171" t="n">
        <v>5.289662151745927</v>
      </c>
      <c r="W171" t="n">
        <v>5.648673751314605</v>
      </c>
      <c r="X171" t="n">
        <v>5.791301758375242</v>
      </c>
      <c r="Y171" t="n">
        <v>5.333131905265452</v>
      </c>
      <c r="Z171" t="n">
        <v>5.168291753724298</v>
      </c>
      <c r="AA171" t="n">
        <v>5.433608336130521</v>
      </c>
      <c r="AB171" t="n">
        <v>5.059341721989313</v>
      </c>
      <c r="AC171" t="n">
        <v>5.752023611419289</v>
      </c>
      <c r="AD171" t="n">
        <v>6.117367824567724</v>
      </c>
      <c r="AE171" t="n">
        <v>5.241688528229755</v>
      </c>
      <c r="AF171" t="n">
        <v>5.299705052187274</v>
      </c>
      <c r="AG171" t="n">
        <v>5.175816659059874</v>
      </c>
      <c r="AH171" t="n">
        <v>5.047332628125535</v>
      </c>
      <c r="AI171" t="n">
        <v>5.413129672262318</v>
      </c>
      <c r="AJ171" t="n">
        <v>5.296305237259433</v>
      </c>
      <c r="AK171" t="n">
        <v>5.24076197564391</v>
      </c>
      <c r="AL171" t="n">
        <v>5.429318628595065</v>
      </c>
    </row>
    <row r="172">
      <c r="A172" s="2" t="n">
        <v>181</v>
      </c>
      <c r="B172" t="n">
        <v>4.437885977379316</v>
      </c>
      <c r="C172" t="n">
        <v>4.756164233877062</v>
      </c>
      <c r="D172" t="n">
        <v>4.926662078900609</v>
      </c>
      <c r="E172" t="n">
        <v>5.290436315100567</v>
      </c>
      <c r="F172" t="n">
        <v>4.577737625998447</v>
      </c>
      <c r="G172" t="n">
        <v>4.537861002795756</v>
      </c>
      <c r="H172" t="n">
        <v>4.750674277451522</v>
      </c>
      <c r="I172" t="n">
        <v>4.732662960480852</v>
      </c>
      <c r="J172" t="n">
        <v>4.681658037718861</v>
      </c>
      <c r="K172" t="n">
        <v>4.636911936130481</v>
      </c>
      <c r="L172" t="n">
        <v>4.453641545364527</v>
      </c>
      <c r="M172" t="n">
        <v>4.395603640215667</v>
      </c>
      <c r="N172" t="n">
        <v>4.883049045928042</v>
      </c>
      <c r="O172" t="n">
        <v>5.037192023526216</v>
      </c>
      <c r="P172" t="n">
        <v>5.200183748349128</v>
      </c>
      <c r="Q172" t="n">
        <v>4.806163755070343</v>
      </c>
      <c r="R172" t="n">
        <v>4.66270144726716</v>
      </c>
      <c r="S172" t="n">
        <v>4.516685769353999</v>
      </c>
      <c r="T172" t="n">
        <v>4.790752172259189</v>
      </c>
      <c r="U172" t="n">
        <v>5.201195028066664</v>
      </c>
      <c r="V172" t="n">
        <v>4.568833519119738</v>
      </c>
      <c r="W172" t="n">
        <v>4.866584869301036</v>
      </c>
      <c r="X172" t="n">
        <v>4.977942432270428</v>
      </c>
      <c r="Y172" t="n">
        <v>4.598563619337333</v>
      </c>
      <c r="Z172" t="n">
        <v>4.47797666111631</v>
      </c>
      <c r="AA172" t="n">
        <v>4.679902895875925</v>
      </c>
      <c r="AB172" t="n">
        <v>4.383034856970482</v>
      </c>
      <c r="AC172" t="n">
        <v>4.93684793924116</v>
      </c>
      <c r="AD172" t="n">
        <v>5.241391225993858</v>
      </c>
      <c r="AE172" t="n">
        <v>4.529141649373228</v>
      </c>
      <c r="AF172" t="n">
        <v>4.578935294817414</v>
      </c>
      <c r="AG172" t="n">
        <v>4.473444359392066</v>
      </c>
      <c r="AH172" t="n">
        <v>4.375155351323776</v>
      </c>
      <c r="AI172" t="n">
        <v>4.676031695413501</v>
      </c>
      <c r="AJ172" t="n">
        <v>4.57569185697538</v>
      </c>
      <c r="AK172" t="n">
        <v>4.532152149013428</v>
      </c>
      <c r="AL172" t="n">
        <v>4.684996373992601</v>
      </c>
    </row>
    <row r="173">
      <c r="A173" s="2" t="n">
        <v>182</v>
      </c>
      <c r="B173" t="n">
        <v>4.966244596935277</v>
      </c>
      <c r="C173" t="n">
        <v>5.27498482658189</v>
      </c>
      <c r="D173" t="n">
        <v>5.475048474599927</v>
      </c>
      <c r="E173" t="n">
        <v>5.804876891718711</v>
      </c>
      <c r="F173" t="n">
        <v>5.108805018583746</v>
      </c>
      <c r="G173" t="n">
        <v>5.071526843778805</v>
      </c>
      <c r="H173" t="n">
        <v>5.29179091789176</v>
      </c>
      <c r="I173" t="n">
        <v>5.265746435290066</v>
      </c>
      <c r="J173" t="n">
        <v>5.225722441383149</v>
      </c>
      <c r="K173" t="n">
        <v>5.183385786633224</v>
      </c>
      <c r="L173" t="n">
        <v>4.987835219448299</v>
      </c>
      <c r="M173" t="n">
        <v>4.928371496780374</v>
      </c>
      <c r="N173" t="n">
        <v>5.421390892653907</v>
      </c>
      <c r="O173" t="n">
        <v>5.561764855830434</v>
      </c>
      <c r="P173" t="n">
        <v>5.755091026435192</v>
      </c>
      <c r="Q173" t="n">
        <v>5.343598998231475</v>
      </c>
      <c r="R173" t="n">
        <v>5.214049089277435</v>
      </c>
      <c r="S173" t="n">
        <v>5.052198994556141</v>
      </c>
      <c r="T173" t="n">
        <v>5.325710040330712</v>
      </c>
      <c r="U173" t="n">
        <v>5.739032230971052</v>
      </c>
      <c r="V173" t="n">
        <v>5.106768344299418</v>
      </c>
      <c r="W173" t="n">
        <v>5.42104111546997</v>
      </c>
      <c r="X173" t="n">
        <v>5.535551149310538</v>
      </c>
      <c r="Y173" t="n">
        <v>5.128176334661905</v>
      </c>
      <c r="Z173" t="n">
        <v>5.027975751351519</v>
      </c>
      <c r="AA173" t="n">
        <v>5.211870368685925</v>
      </c>
      <c r="AB173" t="n">
        <v>4.919448214185854</v>
      </c>
      <c r="AC173" t="n">
        <v>5.473639446263146</v>
      </c>
      <c r="AD173" t="n">
        <v>5.787878048442731</v>
      </c>
      <c r="AE173" t="n">
        <v>5.066188870985923</v>
      </c>
      <c r="AF173" t="n">
        <v>5.120496798773098</v>
      </c>
      <c r="AG173" t="n">
        <v>5.005296247605214</v>
      </c>
      <c r="AH173" t="n">
        <v>4.915423703087374</v>
      </c>
      <c r="AI173" t="n">
        <v>5.225590628580068</v>
      </c>
      <c r="AJ173" t="n">
        <v>5.115171945576884</v>
      </c>
      <c r="AK173" t="n">
        <v>5.074845418660487</v>
      </c>
      <c r="AL173" t="n">
        <v>5.230929892450347</v>
      </c>
    </row>
    <row r="174">
      <c r="A174" s="2" t="n">
        <v>183</v>
      </c>
      <c r="B174" t="n">
        <v>5.438019426893514</v>
      </c>
      <c r="C174" t="n">
        <v>5.830067752985509</v>
      </c>
      <c r="D174" t="n">
        <v>6.10492249516592</v>
      </c>
      <c r="E174" t="n">
        <v>6.498581147970254</v>
      </c>
      <c r="F174" t="n">
        <v>5.586622246131279</v>
      </c>
      <c r="G174" t="n">
        <v>5.554137072614077</v>
      </c>
      <c r="H174" t="n">
        <v>5.849228886039243</v>
      </c>
      <c r="I174" t="n">
        <v>5.802305896123876</v>
      </c>
      <c r="J174" t="n">
        <v>5.776118690151715</v>
      </c>
      <c r="K174" t="n">
        <v>5.714494224386724</v>
      </c>
      <c r="L174" t="n">
        <v>5.442709832026203</v>
      </c>
      <c r="M174" t="n">
        <v>5.366485350742359</v>
      </c>
      <c r="N174" t="n">
        <v>6.005424897969966</v>
      </c>
      <c r="O174" t="n">
        <v>6.178921721151525</v>
      </c>
      <c r="P174" t="n">
        <v>6.446825235622758</v>
      </c>
      <c r="Q174" t="n">
        <v>5.915300484920504</v>
      </c>
      <c r="R174" t="n">
        <v>5.756677770951823</v>
      </c>
      <c r="S174" t="n">
        <v>5.529619911281854</v>
      </c>
      <c r="T174" t="n">
        <v>5.889953546636923</v>
      </c>
      <c r="U174" t="n">
        <v>6.408629447993193</v>
      </c>
      <c r="V174" t="n">
        <v>5.60123259500602</v>
      </c>
      <c r="W174" t="n">
        <v>6.030632416315918</v>
      </c>
      <c r="X174" t="n">
        <v>6.203225520474415</v>
      </c>
      <c r="Y174" t="n">
        <v>5.621026994337217</v>
      </c>
      <c r="Z174" t="n">
        <v>5.518632959765736</v>
      </c>
      <c r="AA174" t="n">
        <v>5.735246929319239</v>
      </c>
      <c r="AB174" t="n">
        <v>5.357337940893767</v>
      </c>
      <c r="AC174" t="n">
        <v>6.087827231822658</v>
      </c>
      <c r="AD174" t="n">
        <v>6.474787314060944</v>
      </c>
      <c r="AE174" t="n">
        <v>5.551550349005859</v>
      </c>
      <c r="AF174" t="n">
        <v>5.624785995160249</v>
      </c>
      <c r="AG174" t="n">
        <v>5.464935055292461</v>
      </c>
      <c r="AH174" t="n">
        <v>5.359220037762542</v>
      </c>
      <c r="AI174" t="n">
        <v>5.762797645508316</v>
      </c>
      <c r="AJ174" t="n">
        <v>5.612194107603425</v>
      </c>
      <c r="AK174" t="n">
        <v>5.568269333243107</v>
      </c>
      <c r="AL174" t="n">
        <v>5.775788687164715</v>
      </c>
    </row>
    <row r="175">
      <c r="A175" s="2" t="n">
        <v>184</v>
      </c>
      <c r="B175" t="n">
        <v>4.945273844229852</v>
      </c>
      <c r="C175" t="n">
        <v>5.30366131180875</v>
      </c>
      <c r="D175" t="n">
        <v>5.520703174528085</v>
      </c>
      <c r="E175" t="n">
        <v>5.918490679952733</v>
      </c>
      <c r="F175" t="n">
        <v>5.101568993424204</v>
      </c>
      <c r="G175" t="n">
        <v>5.066341549234915</v>
      </c>
      <c r="H175" t="n">
        <v>5.321035070337849</v>
      </c>
      <c r="I175" t="n">
        <v>5.288496525465846</v>
      </c>
      <c r="J175" t="n">
        <v>5.250426848419418</v>
      </c>
      <c r="K175" t="n">
        <v>5.196143026126246</v>
      </c>
      <c r="L175" t="n">
        <v>4.967906320127896</v>
      </c>
      <c r="M175" t="n">
        <v>4.900875247037517</v>
      </c>
      <c r="N175" t="n">
        <v>5.464755261399346</v>
      </c>
      <c r="O175" t="n">
        <v>5.630437520281629</v>
      </c>
      <c r="P175" t="n">
        <v>5.843675506226277</v>
      </c>
      <c r="Q175" t="n">
        <v>5.382327292715301</v>
      </c>
      <c r="R175" t="n">
        <v>5.229642955828992</v>
      </c>
      <c r="S175" t="n">
        <v>5.04322432396483</v>
      </c>
      <c r="T175" t="n">
        <v>5.362093495683744</v>
      </c>
      <c r="U175" t="n">
        <v>5.826011296373382</v>
      </c>
      <c r="V175" t="n">
        <v>5.105168547480001</v>
      </c>
      <c r="W175" t="n">
        <v>5.469058682832207</v>
      </c>
      <c r="X175" t="n">
        <v>5.614280137602289</v>
      </c>
      <c r="Y175" t="n">
        <v>5.130463837122243</v>
      </c>
      <c r="Z175" t="n">
        <v>5.017901152547415</v>
      </c>
      <c r="AA175" t="n">
        <v>5.228850760995591</v>
      </c>
      <c r="AB175" t="n">
        <v>4.889723815571331</v>
      </c>
      <c r="AC175" t="n">
        <v>5.535080920669071</v>
      </c>
      <c r="AD175" t="n">
        <v>5.878604808763733</v>
      </c>
      <c r="AE175" t="n">
        <v>5.060779406938285</v>
      </c>
      <c r="AF175" t="n">
        <v>5.121972938124203</v>
      </c>
      <c r="AG175" t="n">
        <v>4.989530311012119</v>
      </c>
      <c r="AH175" t="n">
        <v>4.886960939592779</v>
      </c>
      <c r="AI175" t="n">
        <v>5.238862978044349</v>
      </c>
      <c r="AJ175" t="n">
        <v>5.113730519701591</v>
      </c>
      <c r="AK175" t="n">
        <v>5.07019260237222</v>
      </c>
      <c r="AL175" t="n">
        <v>5.251027478449272</v>
      </c>
    </row>
    <row r="176">
      <c r="A176" s="2" t="n">
        <v>185</v>
      </c>
      <c r="B176" t="n">
        <v>4.141054408102897</v>
      </c>
      <c r="C176" t="n">
        <v>4.463163684262279</v>
      </c>
      <c r="D176" t="n">
        <v>4.642179930501313</v>
      </c>
      <c r="E176" t="n">
        <v>5.009126231132758</v>
      </c>
      <c r="F176" t="n">
        <v>4.275735544514019</v>
      </c>
      <c r="G176" t="n">
        <v>4.241218621851813</v>
      </c>
      <c r="H176" t="n">
        <v>4.463348940777353</v>
      </c>
      <c r="I176" t="n">
        <v>4.438239662476381</v>
      </c>
      <c r="J176" t="n">
        <v>4.397367439836585</v>
      </c>
      <c r="K176" t="n">
        <v>4.348385729372404</v>
      </c>
      <c r="L176" t="n">
        <v>4.151618318712115</v>
      </c>
      <c r="M176" t="n">
        <v>4.092312805142027</v>
      </c>
      <c r="N176" t="n">
        <v>4.59109533551043</v>
      </c>
      <c r="O176" t="n">
        <v>4.744446155286733</v>
      </c>
      <c r="P176" t="n">
        <v>4.920295302130413</v>
      </c>
      <c r="Q176" t="n">
        <v>4.516976784943233</v>
      </c>
      <c r="R176" t="n">
        <v>4.374858746152672</v>
      </c>
      <c r="S176" t="n">
        <v>4.216889918635695</v>
      </c>
      <c r="T176" t="n">
        <v>4.499957013380367</v>
      </c>
      <c r="U176" t="n">
        <v>4.912421612492273</v>
      </c>
      <c r="V176" t="n">
        <v>4.270808814538548</v>
      </c>
      <c r="W176" t="n">
        <v>4.585547337157252</v>
      </c>
      <c r="X176" t="n">
        <v>4.711603437820211</v>
      </c>
      <c r="Y176" t="n">
        <v>4.297168949909698</v>
      </c>
      <c r="Z176" t="n">
        <v>4.18663319504666</v>
      </c>
      <c r="AA176" t="n">
        <v>4.383172879224944</v>
      </c>
      <c r="AB176" t="n">
        <v>4.079957800416882</v>
      </c>
      <c r="AC176" t="n">
        <v>4.652117576576202</v>
      </c>
      <c r="AD176" t="n">
        <v>4.955204005489929</v>
      </c>
      <c r="AE176" t="n">
        <v>4.231292217716624</v>
      </c>
      <c r="AF176" t="n">
        <v>4.283608448246103</v>
      </c>
      <c r="AG176" t="n">
        <v>4.170695346775694</v>
      </c>
      <c r="AH176" t="n">
        <v>4.075358022027251</v>
      </c>
      <c r="AI176" t="n">
        <v>4.384063474112065</v>
      </c>
      <c r="AJ176" t="n">
        <v>4.277493415920382</v>
      </c>
      <c r="AK176" t="n">
        <v>4.236838279421786</v>
      </c>
      <c r="AL176" t="n">
        <v>4.395770647641737</v>
      </c>
    </row>
    <row r="177">
      <c r="A177" s="2" t="n">
        <v>186</v>
      </c>
      <c r="B177" t="n">
        <v>3.677070516036952</v>
      </c>
      <c r="C177" t="n">
        <v>3.979109705924396</v>
      </c>
      <c r="D177" t="n">
        <v>4.126650952895745</v>
      </c>
      <c r="E177" t="n">
        <v>4.482220694878258</v>
      </c>
      <c r="F177" t="n">
        <v>3.8063035943283</v>
      </c>
      <c r="G177" t="n">
        <v>3.77111762118615</v>
      </c>
      <c r="H177" t="n">
        <v>3.968540267401826</v>
      </c>
      <c r="I177" t="n">
        <v>3.952915146908693</v>
      </c>
      <c r="J177" t="n">
        <v>3.905194951364074</v>
      </c>
      <c r="K177" t="n">
        <v>3.860785056887047</v>
      </c>
      <c r="L177" t="n">
        <v>3.691548022909418</v>
      </c>
      <c r="M177" t="n">
        <v>3.638148449324988</v>
      </c>
      <c r="N177" t="n">
        <v>4.091180671867966</v>
      </c>
      <c r="O177" t="n">
        <v>4.240285147803962</v>
      </c>
      <c r="P177" t="n">
        <v>4.381518164386787</v>
      </c>
      <c r="Q177" t="n">
        <v>4.021977791719675</v>
      </c>
      <c r="R177" t="n">
        <v>3.882975670796373</v>
      </c>
      <c r="S177" t="n">
        <v>3.750546533109902</v>
      </c>
      <c r="T177" t="n">
        <v>4.008324216172966</v>
      </c>
      <c r="U177" t="n">
        <v>4.387173159797944</v>
      </c>
      <c r="V177" t="n">
        <v>3.798334768016003</v>
      </c>
      <c r="W177" t="n">
        <v>4.073220438669056</v>
      </c>
      <c r="X177" t="n">
        <v>4.181046358565159</v>
      </c>
      <c r="Y177" t="n">
        <v>3.828526937543223</v>
      </c>
      <c r="Z177" t="n">
        <v>3.711489901049049</v>
      </c>
      <c r="AA177" t="n">
        <v>3.904659101761906</v>
      </c>
      <c r="AB177" t="n">
        <v>3.625185913627374</v>
      </c>
      <c r="AC177" t="n">
        <v>4.145349641059802</v>
      </c>
      <c r="AD177" t="n">
        <v>4.421186564773603</v>
      </c>
      <c r="AE177" t="n">
        <v>3.762253489785171</v>
      </c>
      <c r="AF177" t="n">
        <v>3.807188614066792</v>
      </c>
      <c r="AG177" t="n">
        <v>3.711113671857886</v>
      </c>
      <c r="AH177" t="n">
        <v>3.617336617653423</v>
      </c>
      <c r="AI177" t="n">
        <v>3.894455746890732</v>
      </c>
      <c r="AJ177" t="n">
        <v>3.803968996484274</v>
      </c>
      <c r="AK177" t="n">
        <v>3.763428607788499</v>
      </c>
      <c r="AL177" t="n">
        <v>3.905882328124818</v>
      </c>
    </row>
    <row r="178">
      <c r="A178" s="2" t="n">
        <v>187</v>
      </c>
      <c r="B178" t="n">
        <v>4.186925171285321</v>
      </c>
      <c r="C178" t="n">
        <v>4.399912653604681</v>
      </c>
      <c r="D178" t="n">
        <v>4.527528162366239</v>
      </c>
      <c r="E178" t="n">
        <v>4.760410073569371</v>
      </c>
      <c r="F178" t="n">
        <v>4.285529331865141</v>
      </c>
      <c r="G178" t="n">
        <v>4.254719458143218</v>
      </c>
      <c r="H178" t="n">
        <v>4.400509084176008</v>
      </c>
      <c r="I178" t="n">
        <v>4.388288986798076</v>
      </c>
      <c r="J178" t="n">
        <v>4.350981307412418</v>
      </c>
      <c r="K178" t="n">
        <v>4.323230553328667</v>
      </c>
      <c r="L178" t="n">
        <v>4.198573655996827</v>
      </c>
      <c r="M178" t="n">
        <v>4.158066879333691</v>
      </c>
      <c r="N178" t="n">
        <v>4.493145835056255</v>
      </c>
      <c r="O178" t="n">
        <v>4.594017113199341</v>
      </c>
      <c r="P178" t="n">
        <v>4.714830536153275</v>
      </c>
      <c r="Q178" t="n">
        <v>4.437046417704567</v>
      </c>
      <c r="R178" t="n">
        <v>4.343295149036167</v>
      </c>
      <c r="S178" t="n">
        <v>4.241218018041948</v>
      </c>
      <c r="T178" t="n">
        <v>4.425920346289704</v>
      </c>
      <c r="U178" t="n">
        <v>4.712502928067972</v>
      </c>
      <c r="V178" t="n">
        <v>4.277721162221113</v>
      </c>
      <c r="W178" t="n">
        <v>4.482081903119486</v>
      </c>
      <c r="X178" t="n">
        <v>4.552012857389511</v>
      </c>
      <c r="Y178" t="n">
        <v>4.296318118216341</v>
      </c>
      <c r="Z178" t="n">
        <v>4.215662904186621</v>
      </c>
      <c r="AA178" t="n">
        <v>4.351109434692718</v>
      </c>
      <c r="AB178" t="n">
        <v>4.150191418122372</v>
      </c>
      <c r="AC178" t="n">
        <v>4.524715473118481</v>
      </c>
      <c r="AD178" t="n">
        <v>4.743396452227283</v>
      </c>
      <c r="AE178" t="n">
        <v>4.249346975728106</v>
      </c>
      <c r="AF178" t="n">
        <v>4.28456612086462</v>
      </c>
      <c r="AG178" t="n">
        <v>4.21122449893761</v>
      </c>
      <c r="AH178" t="n">
        <v>4.14466419194503</v>
      </c>
      <c r="AI178" t="n">
        <v>4.353894258764405</v>
      </c>
      <c r="AJ178" t="n">
        <v>4.2831819295022</v>
      </c>
      <c r="AK178" t="n">
        <v>4.252486696732729</v>
      </c>
      <c r="AL178" t="n">
        <v>4.356672981947971</v>
      </c>
    </row>
    <row r="179">
      <c r="A179" s="2" t="n">
        <v>188</v>
      </c>
      <c r="B179" t="n">
        <v>3.930199229579635</v>
      </c>
      <c r="C179" t="n">
        <v>4.165959476126477</v>
      </c>
      <c r="D179" t="n">
        <v>4.283927271365946</v>
      </c>
      <c r="E179" t="n">
        <v>4.558111388734097</v>
      </c>
      <c r="F179" t="n">
        <v>4.033196619251409</v>
      </c>
      <c r="G179" t="n">
        <v>4.002473854986728</v>
      </c>
      <c r="H179" t="n">
        <v>4.156710636146656</v>
      </c>
      <c r="I179" t="n">
        <v>4.146775016753137</v>
      </c>
      <c r="J179" t="n">
        <v>4.104509723623305</v>
      </c>
      <c r="K179" t="n">
        <v>4.071664607857243</v>
      </c>
      <c r="L179" t="n">
        <v>3.940781156154645</v>
      </c>
      <c r="M179" t="n">
        <v>3.898555706907234</v>
      </c>
      <c r="N179" t="n">
        <v>4.254285148778695</v>
      </c>
      <c r="O179" t="n">
        <v>4.370577449166385</v>
      </c>
      <c r="P179" t="n">
        <v>4.482996305138664</v>
      </c>
      <c r="Q179" t="n">
        <v>4.471186876789663</v>
      </c>
      <c r="R179" t="n">
        <v>4.310334088076577</v>
      </c>
      <c r="S179" t="n">
        <v>4.172448694465596</v>
      </c>
      <c r="T179" t="n">
        <v>4.457428621395194</v>
      </c>
      <c r="U179" t="n">
        <v>4.873130811975376</v>
      </c>
      <c r="V179" t="n">
        <v>4.224050347046253</v>
      </c>
      <c r="W179" t="n">
        <v>4.518157140499334</v>
      </c>
      <c r="X179" t="n">
        <v>4.637429378811672</v>
      </c>
      <c r="Y179" t="n">
        <v>4.26159405383583</v>
      </c>
      <c r="Z179" t="n">
        <v>4.12163267237394</v>
      </c>
      <c r="AA179" t="n">
        <v>4.344556380153442</v>
      </c>
      <c r="AB179" t="n">
        <v>4.033706108092709</v>
      </c>
      <c r="AC179" t="n">
        <v>4.607767825824899</v>
      </c>
      <c r="AD179" t="n">
        <v>4.905980427011771</v>
      </c>
      <c r="AE179" t="n">
        <v>4.184666690153498</v>
      </c>
      <c r="AF179" t="n">
        <v>4.23165232398755</v>
      </c>
      <c r="AG179" t="n">
        <v>4.131027742796245</v>
      </c>
      <c r="AH179" t="n">
        <v>4.023217267740326</v>
      </c>
      <c r="AI179" t="n">
        <v>4.323490309739348</v>
      </c>
      <c r="AJ179" t="n">
        <v>4.228963742781755</v>
      </c>
      <c r="AK179" t="n">
        <v>4.18276831315789</v>
      </c>
      <c r="AL179" t="n">
        <v>4.338373281668716</v>
      </c>
    </row>
    <row r="180">
      <c r="A180" s="2" t="n">
        <v>189</v>
      </c>
      <c r="B180" t="n">
        <v>5.594980180973034</v>
      </c>
      <c r="C180" t="n">
        <v>5.93400597697242</v>
      </c>
      <c r="D180" t="n">
        <v>6.136653007069311</v>
      </c>
      <c r="E180" t="n">
        <v>6.502513851190157</v>
      </c>
      <c r="F180" t="n">
        <v>5.751722957938054</v>
      </c>
      <c r="G180" t="n">
        <v>5.710103030444436</v>
      </c>
      <c r="H180" t="n">
        <v>5.943378642211832</v>
      </c>
      <c r="I180" t="n">
        <v>5.918769842314752</v>
      </c>
      <c r="J180" t="n">
        <v>5.870919598039448</v>
      </c>
      <c r="K180" t="n">
        <v>5.824927382371978</v>
      </c>
      <c r="L180" t="n">
        <v>5.620184325403027</v>
      </c>
      <c r="M180" t="n">
        <v>5.556992057780594</v>
      </c>
      <c r="N180" t="n">
        <v>6.082744352447899</v>
      </c>
      <c r="O180" t="n">
        <v>6.238514606516083</v>
      </c>
      <c r="P180" t="n">
        <v>6.434099381398254</v>
      </c>
      <c r="Q180" t="n">
        <v>5.999718996757709</v>
      </c>
      <c r="R180" t="n">
        <v>5.855694648457595</v>
      </c>
      <c r="S180" t="n">
        <v>5.688449514706912</v>
      </c>
      <c r="T180" t="n">
        <v>5.981481241486169</v>
      </c>
      <c r="U180" t="n">
        <v>6.423400112367117</v>
      </c>
      <c r="V180" t="n">
        <v>5.746209983724201</v>
      </c>
      <c r="W180" t="n">
        <v>6.075423522278857</v>
      </c>
      <c r="X180" t="n">
        <v>6.197956374090588</v>
      </c>
      <c r="Y180" t="n">
        <v>5.772199881947745</v>
      </c>
      <c r="Z180" t="n">
        <v>5.65634262126729</v>
      </c>
      <c r="AA180" t="n">
        <v>5.860946965004204</v>
      </c>
      <c r="AB180" t="n">
        <v>5.545840643082415</v>
      </c>
      <c r="AC180" t="n">
        <v>6.13902851821767</v>
      </c>
      <c r="AD180" t="n">
        <v>6.472582175230297</v>
      </c>
      <c r="AE180" t="n">
        <v>5.702872853257196</v>
      </c>
      <c r="AF180" t="n">
        <v>5.759093307518454</v>
      </c>
      <c r="AG180" t="n">
        <v>5.639878692605039</v>
      </c>
      <c r="AH180" t="n">
        <v>5.540329123361107</v>
      </c>
      <c r="AI180" t="n">
        <v>5.868650701836365</v>
      </c>
      <c r="AJ180" t="n">
        <v>5.754109140213094</v>
      </c>
      <c r="AK180" t="n">
        <v>5.709600083251201</v>
      </c>
      <c r="AL180" t="n">
        <v>5.875499271071797</v>
      </c>
    </row>
    <row r="181">
      <c r="A181" s="2" t="n">
        <v>190</v>
      </c>
      <c r="B181" t="n">
        <v>4.231503533845887</v>
      </c>
      <c r="C181" t="n">
        <v>4.58102391002234</v>
      </c>
      <c r="D181" t="n">
        <v>4.719768083046521</v>
      </c>
      <c r="E181" t="n">
        <v>5.151764328682841</v>
      </c>
      <c r="F181" t="n">
        <v>4.376951583278705</v>
      </c>
      <c r="G181" t="n">
        <v>4.335737649354952</v>
      </c>
      <c r="H181" t="n">
        <v>4.551356195952283</v>
      </c>
      <c r="I181" t="n">
        <v>4.54080268298681</v>
      </c>
      <c r="J181" t="n">
        <v>4.477956248577991</v>
      </c>
      <c r="K181" t="n">
        <v>4.425484516920423</v>
      </c>
      <c r="L181" t="n">
        <v>4.245854517711067</v>
      </c>
      <c r="M181" t="n">
        <v>4.187279561148203</v>
      </c>
      <c r="N181" t="n">
        <v>4.691013638031735</v>
      </c>
      <c r="O181" t="n">
        <v>4.871343969134553</v>
      </c>
      <c r="P181" t="n">
        <v>5.002200508569621</v>
      </c>
      <c r="Q181" t="n">
        <v>4.614789479125794</v>
      </c>
      <c r="R181" t="n">
        <v>4.445896878302254</v>
      </c>
      <c r="S181" t="n">
        <v>4.311092517228468</v>
      </c>
      <c r="T181" t="n">
        <v>4.601674752477444</v>
      </c>
      <c r="U181" t="n">
        <v>5.023840726675999</v>
      </c>
      <c r="V181" t="n">
        <v>4.362702199465023</v>
      </c>
      <c r="W181" t="n">
        <v>4.65668259221772</v>
      </c>
      <c r="X181" t="n">
        <v>4.777089719144374</v>
      </c>
      <c r="Y181" t="n">
        <v>4.404016012530229</v>
      </c>
      <c r="Z181" t="n">
        <v>4.254285503241938</v>
      </c>
      <c r="AA181" t="n">
        <v>4.48770735722392</v>
      </c>
      <c r="AB181" t="n">
        <v>4.169488247145031</v>
      </c>
      <c r="AC181" t="n">
        <v>4.754343483943842</v>
      </c>
      <c r="AD181" t="n">
        <v>5.054141804511249</v>
      </c>
      <c r="AE181" t="n">
        <v>4.323089862848173</v>
      </c>
      <c r="AF181" t="n">
        <v>4.36928396668387</v>
      </c>
      <c r="AG181" t="n">
        <v>4.270241128951784</v>
      </c>
      <c r="AH181" t="n">
        <v>4.157355248922322</v>
      </c>
      <c r="AI181" t="n">
        <v>4.459935066654518</v>
      </c>
      <c r="AJ181" t="n">
        <v>4.36730419891708</v>
      </c>
      <c r="AK181" t="n">
        <v>4.319154289941769</v>
      </c>
      <c r="AL181" t="n">
        <v>4.476524316213993</v>
      </c>
    </row>
    <row r="182">
      <c r="A182" s="2" t="n">
        <v>191</v>
      </c>
      <c r="B182" t="n">
        <v>5.33552547542547</v>
      </c>
      <c r="C182" t="n">
        <v>5.603415968641211</v>
      </c>
      <c r="D182" t="n">
        <v>5.777743183557583</v>
      </c>
      <c r="E182" t="n">
        <v>6.062591076888611</v>
      </c>
      <c r="F182" t="n">
        <v>5.459744115685333</v>
      </c>
      <c r="G182" t="n">
        <v>5.421433935839292</v>
      </c>
      <c r="H182" t="n">
        <v>5.61151934247868</v>
      </c>
      <c r="I182" t="n">
        <v>5.592270550968554</v>
      </c>
      <c r="J182" t="n">
        <v>5.549438431435116</v>
      </c>
      <c r="K182" t="n">
        <v>5.51530941879771</v>
      </c>
      <c r="L182" t="n">
        <v>5.349272996740787</v>
      </c>
      <c r="M182" t="n">
        <v>5.296821393300543</v>
      </c>
      <c r="N182" t="n">
        <v>5.728246445178014</v>
      </c>
      <c r="O182" t="n">
        <v>5.852379495724414</v>
      </c>
      <c r="P182" t="n">
        <v>6.019082519699667</v>
      </c>
      <c r="Q182" t="n">
        <v>5.656351266391483</v>
      </c>
      <c r="R182" t="n">
        <v>5.541953778486803</v>
      </c>
      <c r="S182" t="n">
        <v>5.40445151210344</v>
      </c>
      <c r="T182" t="n">
        <v>5.641131999112045</v>
      </c>
      <c r="U182" t="n">
        <v>6.008778508299986</v>
      </c>
      <c r="V182" t="n">
        <v>5.45227260487805</v>
      </c>
      <c r="W182" t="n">
        <v>5.720909459513178</v>
      </c>
      <c r="X182" t="n">
        <v>5.813140271445522</v>
      </c>
      <c r="Y182" t="n">
        <v>5.472540078178476</v>
      </c>
      <c r="Z182" t="n">
        <v>5.377919404587255</v>
      </c>
      <c r="AA182" t="n">
        <v>5.543920279570413</v>
      </c>
      <c r="AB182" t="n">
        <v>5.288551044007875</v>
      </c>
      <c r="AC182" t="n">
        <v>5.768387742278618</v>
      </c>
      <c r="AD182" t="n">
        <v>6.051758185148039</v>
      </c>
      <c r="AE182" t="n">
        <v>5.415601142250329</v>
      </c>
      <c r="AF182" t="n">
        <v>5.462556498394619</v>
      </c>
      <c r="AG182" t="n">
        <v>5.364515505995023</v>
      </c>
      <c r="AH182" t="n">
        <v>5.283333478550615</v>
      </c>
      <c r="AI182" t="n">
        <v>5.554945671512617</v>
      </c>
      <c r="AJ182" t="n">
        <v>5.459647999902445</v>
      </c>
      <c r="AK182" t="n">
        <v>5.421886847258743</v>
      </c>
      <c r="AL182" t="n">
        <v>5.556811402554834</v>
      </c>
    </row>
    <row r="183">
      <c r="A183" s="2" t="n">
        <v>192</v>
      </c>
      <c r="B183" t="n">
        <v>4.74682422075734</v>
      </c>
      <c r="C183" t="n">
        <v>5.095138026470189</v>
      </c>
      <c r="D183" t="n">
        <v>5.241766680216756</v>
      </c>
      <c r="E183" t="n">
        <v>5.666127407609699</v>
      </c>
      <c r="F183" t="n">
        <v>4.893668947303282</v>
      </c>
      <c r="G183" t="n">
        <v>4.850862977099102</v>
      </c>
      <c r="H183" t="n">
        <v>5.068406396567657</v>
      </c>
      <c r="I183" t="n">
        <v>5.057121397247651</v>
      </c>
      <c r="J183" t="n">
        <v>4.993865198714115</v>
      </c>
      <c r="K183" t="n">
        <v>4.942813337636636</v>
      </c>
      <c r="L183" t="n">
        <v>4.761166222472927</v>
      </c>
      <c r="M183" t="n">
        <v>4.701793803144525</v>
      </c>
      <c r="N183" t="n">
        <v>5.209557639038848</v>
      </c>
      <c r="O183" t="n">
        <v>5.38765963321128</v>
      </c>
      <c r="P183" t="n">
        <v>5.525980943220251</v>
      </c>
      <c r="Q183" t="n">
        <v>5.13123759274094</v>
      </c>
      <c r="R183" t="n">
        <v>4.964574733704204</v>
      </c>
      <c r="S183" t="n">
        <v>4.826685503580176</v>
      </c>
      <c r="T183" t="n">
        <v>5.117604551449659</v>
      </c>
      <c r="U183" t="n">
        <v>5.544910465474299</v>
      </c>
      <c r="V183" t="n">
        <v>4.879141854392372</v>
      </c>
      <c r="W183" t="n">
        <v>5.176539810119139</v>
      </c>
      <c r="X183" t="n">
        <v>5.294997955200264</v>
      </c>
      <c r="Y183" t="n">
        <v>4.919186229596187</v>
      </c>
      <c r="Z183" t="n">
        <v>4.771280817050285</v>
      </c>
      <c r="AA183" t="n">
        <v>5.003161467246208</v>
      </c>
      <c r="AB183" t="n">
        <v>4.684684497846029</v>
      </c>
      <c r="AC183" t="n">
        <v>5.270696759672447</v>
      </c>
      <c r="AD183" t="n">
        <v>5.577569158909179</v>
      </c>
      <c r="AE183" t="n">
        <v>4.838684055611733</v>
      </c>
      <c r="AF183" t="n">
        <v>4.886061945048887</v>
      </c>
      <c r="AG183" t="n">
        <v>4.785065446775789</v>
      </c>
      <c r="AH183" t="n">
        <v>4.672731032964276</v>
      </c>
      <c r="AI183" t="n">
        <v>4.979359684711324</v>
      </c>
      <c r="AJ183" t="n">
        <v>4.884258264906412</v>
      </c>
      <c r="AK183" t="n">
        <v>4.835729700203521</v>
      </c>
      <c r="AL183" t="n">
        <v>4.994079921761251</v>
      </c>
    </row>
    <row r="184">
      <c r="A184" s="2" t="n">
        <v>193</v>
      </c>
      <c r="B184" t="n">
        <v>5.112942097106311</v>
      </c>
      <c r="C184" t="n">
        <v>5.462894169667471</v>
      </c>
      <c r="D184" t="n">
        <v>5.632014795522544</v>
      </c>
      <c r="E184" t="n">
        <v>6.044015547166318</v>
      </c>
      <c r="F184" t="n">
        <v>5.26311372284559</v>
      </c>
      <c r="G184" t="n">
        <v>5.220038611687444</v>
      </c>
      <c r="H184" t="n">
        <v>5.44803630704806</v>
      </c>
      <c r="I184" t="n">
        <v>5.431456170858535</v>
      </c>
      <c r="J184" t="n">
        <v>5.372863629010215</v>
      </c>
      <c r="K184" t="n">
        <v>5.322409788186706</v>
      </c>
      <c r="L184" t="n">
        <v>5.128209318076718</v>
      </c>
      <c r="M184" t="n">
        <v>5.066267113716781</v>
      </c>
      <c r="N184" t="n">
        <v>5.590733281577177</v>
      </c>
      <c r="O184" t="n">
        <v>5.764452943355335</v>
      </c>
      <c r="P184" t="n">
        <v>5.926443665477409</v>
      </c>
      <c r="Q184" t="n">
        <v>5.509572684439059</v>
      </c>
      <c r="R184" t="n">
        <v>5.347755149086939</v>
      </c>
      <c r="S184" t="n">
        <v>5.196115604925007</v>
      </c>
      <c r="T184" t="n">
        <v>5.493968828259975</v>
      </c>
      <c r="U184" t="n">
        <v>5.934722393308522</v>
      </c>
      <c r="V184" t="n">
        <v>5.251682223018441</v>
      </c>
      <c r="W184" t="n">
        <v>5.566660247110668</v>
      </c>
      <c r="X184" t="n">
        <v>5.690559905252492</v>
      </c>
      <c r="Y184" t="n">
        <v>5.287290035103497</v>
      </c>
      <c r="Z184" t="n">
        <v>5.148223354165723</v>
      </c>
      <c r="AA184" t="n">
        <v>5.374926702732502</v>
      </c>
      <c r="AB184" t="n">
        <v>5.051005036604244</v>
      </c>
      <c r="AC184" t="n">
        <v>5.651942609707765</v>
      </c>
      <c r="AD184" t="n">
        <v>5.974094289427392</v>
      </c>
      <c r="AE184" t="n">
        <v>5.209415912561637</v>
      </c>
      <c r="AF184" t="n">
        <v>5.260894593316515</v>
      </c>
      <c r="AG184" t="n">
        <v>5.151220434071582</v>
      </c>
      <c r="AH184" t="n">
        <v>5.041455216242251</v>
      </c>
      <c r="AI184" t="n">
        <v>5.361868840682181</v>
      </c>
      <c r="AJ184" t="n">
        <v>5.257652028311802</v>
      </c>
      <c r="AK184" t="n">
        <v>5.209798939412615</v>
      </c>
      <c r="AL184" t="n">
        <v>5.374253318925065</v>
      </c>
    </row>
    <row r="185">
      <c r="A185" s="2" t="n">
        <v>194</v>
      </c>
      <c r="B185" t="n">
        <v>3.97670864595097</v>
      </c>
      <c r="C185" t="n">
        <v>4.316609824875324</v>
      </c>
      <c r="D185" t="n">
        <v>4.466788234088185</v>
      </c>
      <c r="E185" t="n">
        <v>4.879516256388858</v>
      </c>
      <c r="F185" t="n">
        <v>4.116854461458084</v>
      </c>
      <c r="G185" t="n">
        <v>4.08232561597851</v>
      </c>
      <c r="H185" t="n">
        <v>4.301240866066524</v>
      </c>
      <c r="I185" t="n">
        <v>4.283622496838688</v>
      </c>
      <c r="J185" t="n">
        <v>4.233917423728114</v>
      </c>
      <c r="K185" t="n">
        <v>4.180640734557462</v>
      </c>
      <c r="L185" t="n">
        <v>3.992664541323829</v>
      </c>
      <c r="M185" t="n">
        <v>3.934594959629237</v>
      </c>
      <c r="N185" t="n">
        <v>4.433946668746185</v>
      </c>
      <c r="O185" t="n">
        <v>4.604523275024143</v>
      </c>
      <c r="P185" t="n">
        <v>4.750098386215155</v>
      </c>
      <c r="Q185" t="n">
        <v>4.362061642997396</v>
      </c>
      <c r="R185" t="n">
        <v>4.203176506782302</v>
      </c>
      <c r="S185" t="n">
        <v>4.058682151753493</v>
      </c>
      <c r="T185" t="n">
        <v>4.347509380366574</v>
      </c>
      <c r="U185" t="n">
        <v>4.759630866042627</v>
      </c>
      <c r="V185" t="n">
        <v>4.110855588113216</v>
      </c>
      <c r="W185" t="n">
        <v>4.414104322054213</v>
      </c>
      <c r="X185" t="n">
        <v>4.542960106517387</v>
      </c>
      <c r="Y185" t="n">
        <v>4.146045968986848</v>
      </c>
      <c r="Z185" t="n">
        <v>4.014351717194334</v>
      </c>
      <c r="AA185" t="n">
        <v>4.231523899543356</v>
      </c>
      <c r="AB185" t="n">
        <v>3.919051805408003</v>
      </c>
      <c r="AC185" t="n">
        <v>4.500960575376485</v>
      </c>
      <c r="AD185" t="n">
        <v>4.793511315783562</v>
      </c>
      <c r="AE185" t="n">
        <v>4.072369114796901</v>
      </c>
      <c r="AF185" t="n">
        <v>4.120455203190379</v>
      </c>
      <c r="AG185" t="n">
        <v>4.015802355915024</v>
      </c>
      <c r="AH185" t="n">
        <v>3.910911093380791</v>
      </c>
      <c r="AI185" t="n">
        <v>4.213299957087275</v>
      </c>
      <c r="AJ185" t="n">
        <v>4.115755145845352</v>
      </c>
      <c r="AK185" t="n">
        <v>4.072158737960701</v>
      </c>
      <c r="AL185" t="n">
        <v>4.230487566270475</v>
      </c>
    </row>
    <row r="186">
      <c r="A186" s="2" t="n">
        <v>195</v>
      </c>
      <c r="B186" t="n">
        <v>4.67308962716068</v>
      </c>
      <c r="C186" t="n">
        <v>4.977719943831659</v>
      </c>
      <c r="D186" t="n">
        <v>5.11300118653997</v>
      </c>
      <c r="E186" t="n">
        <v>5.477261299038944</v>
      </c>
      <c r="F186" t="n">
        <v>4.804536732629686</v>
      </c>
      <c r="G186" t="n">
        <v>4.761826720351772</v>
      </c>
      <c r="H186" t="n">
        <v>4.952372344188597</v>
      </c>
      <c r="I186" t="n">
        <v>4.944380531321026</v>
      </c>
      <c r="J186" t="n">
        <v>4.88308929307382</v>
      </c>
      <c r="K186" t="n">
        <v>4.841350523137585</v>
      </c>
      <c r="L186" t="n">
        <v>4.683860747810598</v>
      </c>
      <c r="M186" t="n">
        <v>4.630715670170634</v>
      </c>
      <c r="N186" t="n">
        <v>5.080414922123492</v>
      </c>
      <c r="O186" t="n">
        <v>5.23570810756742</v>
      </c>
      <c r="P186" t="n">
        <v>5.361721201121322</v>
      </c>
      <c r="Q186" t="n">
        <v>5.007035129019416</v>
      </c>
      <c r="R186" t="n">
        <v>4.861473048077592</v>
      </c>
      <c r="S186" t="n">
        <v>4.740869178446098</v>
      </c>
      <c r="T186" t="n">
        <v>4.994993295710328</v>
      </c>
      <c r="U186" t="n">
        <v>5.379058550775909</v>
      </c>
      <c r="V186" t="n">
        <v>4.787541525630566</v>
      </c>
      <c r="W186" t="n">
        <v>5.047723455316004</v>
      </c>
      <c r="X186" t="n">
        <v>5.143508701993383</v>
      </c>
      <c r="Y186" t="n">
        <v>4.823005182790346</v>
      </c>
      <c r="Z186" t="n">
        <v>4.689718870617681</v>
      </c>
      <c r="AA186" t="n">
        <v>4.895685808875585</v>
      </c>
      <c r="AB186" t="n">
        <v>4.615992822533002</v>
      </c>
      <c r="AC186" t="n">
        <v>5.128462273997019</v>
      </c>
      <c r="AD186" t="n">
        <v>5.409831430294965</v>
      </c>
      <c r="AE186" t="n">
        <v>4.750598724352074</v>
      </c>
      <c r="AF186" t="n">
        <v>4.792975001445304</v>
      </c>
      <c r="AG186" t="n">
        <v>4.704316563095226</v>
      </c>
      <c r="AH186" t="n">
        <v>4.60415093268398</v>
      </c>
      <c r="AI186" t="n">
        <v>4.877379154561413</v>
      </c>
      <c r="AJ186" t="n">
        <v>4.792888896311063</v>
      </c>
      <c r="AK186" t="n">
        <v>4.748103199513212</v>
      </c>
      <c r="AL186" t="n">
        <v>4.886908787534699</v>
      </c>
    </row>
    <row r="187">
      <c r="A187" s="2" t="n">
        <v>196</v>
      </c>
      <c r="B187" t="n">
        <v>4.017919249096213</v>
      </c>
      <c r="C187" t="n">
        <v>4.325218119453843</v>
      </c>
      <c r="D187" t="n">
        <v>4.466358800049621</v>
      </c>
      <c r="E187" t="n">
        <v>4.833945312033358</v>
      </c>
      <c r="F187" t="n">
        <v>4.147987624694665</v>
      </c>
      <c r="G187" t="n">
        <v>4.112212572567671</v>
      </c>
      <c r="H187" t="n">
        <v>4.310073996728399</v>
      </c>
      <c r="I187" t="n">
        <v>4.29597629160616</v>
      </c>
      <c r="J187" t="n">
        <v>4.245652772025575</v>
      </c>
      <c r="K187" t="n">
        <v>4.200081011208132</v>
      </c>
      <c r="L187" t="n">
        <v>4.031745227469776</v>
      </c>
      <c r="M187" t="n">
        <v>3.978307009683793</v>
      </c>
      <c r="N187" t="n">
        <v>4.433649350640754</v>
      </c>
      <c r="O187" t="n">
        <v>4.587516455948939</v>
      </c>
      <c r="P187" t="n">
        <v>4.722671980565525</v>
      </c>
      <c r="Q187" t="n">
        <v>4.364664100794175</v>
      </c>
      <c r="R187" t="n">
        <v>4.221175497562371</v>
      </c>
      <c r="S187" t="n">
        <v>4.091020909004957</v>
      </c>
      <c r="T187" t="n">
        <v>4.35144658772847</v>
      </c>
      <c r="U187" t="n">
        <v>4.732130182786606</v>
      </c>
      <c r="V187" t="n">
        <v>4.13880084270922</v>
      </c>
      <c r="W187" t="n">
        <v>4.411968672554105</v>
      </c>
      <c r="X187" t="n">
        <v>4.522051979967232</v>
      </c>
      <c r="Y187" t="n">
        <v>4.171019316414054</v>
      </c>
      <c r="Z187" t="n">
        <v>4.048304046653328</v>
      </c>
      <c r="AA187" t="n">
        <v>4.247495023864724</v>
      </c>
      <c r="AB187" t="n">
        <v>3.964382466592169</v>
      </c>
      <c r="AC187" t="n">
        <v>4.489405266015595</v>
      </c>
      <c r="AD187" t="n">
        <v>4.764363524094711</v>
      </c>
      <c r="AE187" t="n">
        <v>4.102664775037812</v>
      </c>
      <c r="AF187" t="n">
        <v>4.146727557515646</v>
      </c>
      <c r="AG187" t="n">
        <v>4.052266125592371</v>
      </c>
      <c r="AH187" t="n">
        <v>3.955872094496682</v>
      </c>
      <c r="AI187" t="n">
        <v>4.232718448826838</v>
      </c>
      <c r="AJ187" t="n">
        <v>4.14369749504544</v>
      </c>
      <c r="AK187" t="n">
        <v>4.102316123559853</v>
      </c>
      <c r="AL187" t="n">
        <v>4.245396470244319</v>
      </c>
    </row>
    <row r="188">
      <c r="A188" s="2" t="n">
        <v>197</v>
      </c>
      <c r="B188" t="n">
        <v>3.813629480418186</v>
      </c>
      <c r="C188" t="n">
        <v>4.140347515552891</v>
      </c>
      <c r="D188" t="n">
        <v>4.257125448639885</v>
      </c>
      <c r="E188" t="n">
        <v>4.669189699088277</v>
      </c>
      <c r="F188" t="n">
        <v>3.947492791210505</v>
      </c>
      <c r="G188" t="n">
        <v>3.908679737860616</v>
      </c>
      <c r="H188" t="n">
        <v>4.105024937990705</v>
      </c>
      <c r="I188" t="n">
        <v>4.09826721558363</v>
      </c>
      <c r="J188" t="n">
        <v>4.036319165250515</v>
      </c>
      <c r="K188" t="n">
        <v>3.986876112112391</v>
      </c>
      <c r="L188" t="n">
        <v>3.825595788241602</v>
      </c>
      <c r="M188" t="n">
        <v>3.772109428639077</v>
      </c>
      <c r="N188" t="n">
        <v>4.234958803876295</v>
      </c>
      <c r="O188" t="n">
        <v>4.406722505383292</v>
      </c>
      <c r="P188" t="n">
        <v>4.515919375876978</v>
      </c>
      <c r="Q188" t="n">
        <v>4.165123088690333</v>
      </c>
      <c r="R188" t="n">
        <v>4.003911313536928</v>
      </c>
      <c r="S188" t="n">
        <v>3.885396846733891</v>
      </c>
      <c r="T188" t="n">
        <v>4.153960870635355</v>
      </c>
      <c r="U188" t="n">
        <v>4.542360630686073</v>
      </c>
      <c r="V188" t="n">
        <v>3.932137451923413</v>
      </c>
      <c r="W188" t="n">
        <v>4.197332666722396</v>
      </c>
      <c r="X188" t="n">
        <v>4.307705192661327</v>
      </c>
      <c r="Y188" t="n">
        <v>3.973408312952732</v>
      </c>
      <c r="Z188" t="n">
        <v>3.827545509935267</v>
      </c>
      <c r="AA188" t="n">
        <v>4.049836128584166</v>
      </c>
      <c r="AB188" t="n">
        <v>3.754382179239022</v>
      </c>
      <c r="AC188" t="n">
        <v>4.294316288373953</v>
      </c>
      <c r="AD188" t="n">
        <v>4.567040334476497</v>
      </c>
      <c r="AE188" t="n">
        <v>3.89595364270037</v>
      </c>
      <c r="AF188" t="n">
        <v>3.936841915375541</v>
      </c>
      <c r="AG188" t="n">
        <v>3.849106552654747</v>
      </c>
      <c r="AH188" t="n">
        <v>3.741717821897405</v>
      </c>
      <c r="AI188" t="n">
        <v>4.017460161499442</v>
      </c>
      <c r="AJ188" t="n">
        <v>3.935761578753272</v>
      </c>
      <c r="AK188" t="n">
        <v>3.890168515083669</v>
      </c>
      <c r="AL188" t="n">
        <v>4.034276117388526</v>
      </c>
    </row>
    <row r="189">
      <c r="A189" s="2" t="n">
        <v>198</v>
      </c>
      <c r="B189" t="n">
        <v>4.387784696294424</v>
      </c>
      <c r="C189" t="n">
        <v>4.727909345269738</v>
      </c>
      <c r="D189" t="n">
        <v>4.865212978037748</v>
      </c>
      <c r="E189" t="n">
        <v>5.284039207031221</v>
      </c>
      <c r="F189" t="n">
        <v>4.529866817742962</v>
      </c>
      <c r="G189" t="n">
        <v>4.490002286470287</v>
      </c>
      <c r="H189" t="n">
        <v>4.700852549652996</v>
      </c>
      <c r="I189" t="n">
        <v>4.689876737306529</v>
      </c>
      <c r="J189" t="n">
        <v>4.629588874826084</v>
      </c>
      <c r="K189" t="n">
        <v>4.578532718237561</v>
      </c>
      <c r="L189" t="n">
        <v>4.402375000777906</v>
      </c>
      <c r="M189" t="n">
        <v>4.345196020242561</v>
      </c>
      <c r="N189" t="n">
        <v>4.8365686901771</v>
      </c>
      <c r="O189" t="n">
        <v>5.011369804298687</v>
      </c>
      <c r="P189" t="n">
        <v>5.14113641073449</v>
      </c>
      <c r="Q189" t="n">
        <v>4.762343574331885</v>
      </c>
      <c r="R189" t="n">
        <v>4.598756678889642</v>
      </c>
      <c r="S189" t="n">
        <v>4.466070849326602</v>
      </c>
      <c r="T189" t="n">
        <v>4.749352096829094</v>
      </c>
      <c r="U189" t="n">
        <v>5.160869388105385</v>
      </c>
      <c r="V189" t="n">
        <v>4.516581039524215</v>
      </c>
      <c r="W189" t="n">
        <v>4.804387495481701</v>
      </c>
      <c r="X189" t="n">
        <v>4.922453044023435</v>
      </c>
      <c r="Y189" t="n">
        <v>4.556169598470928</v>
      </c>
      <c r="Z189" t="n">
        <v>4.411824391635281</v>
      </c>
      <c r="AA189" t="n">
        <v>4.637974146375291</v>
      </c>
      <c r="AB189" t="n">
        <v>4.328075475663415</v>
      </c>
      <c r="AC189" t="n">
        <v>4.898355081554767</v>
      </c>
      <c r="AD189" t="n">
        <v>5.1910114162348</v>
      </c>
      <c r="AE189" t="n">
        <v>4.477910903449191</v>
      </c>
      <c r="AF189" t="n">
        <v>4.5232204949858</v>
      </c>
      <c r="AG189" t="n">
        <v>4.425987984484824</v>
      </c>
      <c r="AH189" t="n">
        <v>4.316610120658254</v>
      </c>
      <c r="AI189" t="n">
        <v>4.612163868449001</v>
      </c>
      <c r="AJ189" t="n">
        <v>4.521083553787228</v>
      </c>
      <c r="AK189" t="n">
        <v>4.474465260576113</v>
      </c>
      <c r="AL189" t="n">
        <v>4.628148797986617</v>
      </c>
    </row>
    <row r="190">
      <c r="A190" s="2" t="n">
        <v>199</v>
      </c>
      <c r="B190" t="n">
        <v>4.281483645894541</v>
      </c>
      <c r="C190" t="n">
        <v>4.542176513309331</v>
      </c>
      <c r="D190" t="n">
        <v>4.671377568575531</v>
      </c>
      <c r="E190" t="n">
        <v>4.975391105595303</v>
      </c>
      <c r="F190" t="n">
        <v>4.395628342820717</v>
      </c>
      <c r="G190" t="n">
        <v>4.361368918392112</v>
      </c>
      <c r="H190" t="n">
        <v>4.530880509446795</v>
      </c>
      <c r="I190" t="n">
        <v>4.519472300139191</v>
      </c>
      <c r="J190" t="n">
        <v>4.473214809444376</v>
      </c>
      <c r="K190" t="n">
        <v>4.43696492368353</v>
      </c>
      <c r="L190" t="n">
        <v>4.293474823541435</v>
      </c>
      <c r="M190" t="n">
        <v>4.24690418833404</v>
      </c>
      <c r="N190" t="n">
        <v>4.639567037692552</v>
      </c>
      <c r="O190" t="n">
        <v>4.767461903331303</v>
      </c>
      <c r="P190" t="n">
        <v>4.890933370003796</v>
      </c>
      <c r="Q190" t="n">
        <v>4.576830575310174</v>
      </c>
      <c r="R190" t="n">
        <v>4.456390313548112</v>
      </c>
      <c r="S190" t="n">
        <v>4.343868055764076</v>
      </c>
      <c r="T190" t="n">
        <v>4.565193755049734</v>
      </c>
      <c r="U190" t="n">
        <v>4.897751111377043</v>
      </c>
      <c r="V190" t="n">
        <v>4.385413031371689</v>
      </c>
      <c r="W190" t="n">
        <v>4.619805612487008</v>
      </c>
      <c r="X190" t="n">
        <v>4.707494444870945</v>
      </c>
      <c r="Y190" t="n">
        <v>4.412257369116014</v>
      </c>
      <c r="Z190" t="n">
        <v>4.306925273164759</v>
      </c>
      <c r="AA190" t="n">
        <v>4.476947422809777</v>
      </c>
      <c r="AB190" t="n">
        <v>4.235601583657137</v>
      </c>
      <c r="AC190" t="n">
        <v>4.682459816659936</v>
      </c>
      <c r="AD190" t="n">
        <v>4.927780296777867</v>
      </c>
      <c r="AE190" t="n">
        <v>4.353296135843403</v>
      </c>
      <c r="AF190" t="n">
        <v>4.391986324693204</v>
      </c>
      <c r="AG190" t="n">
        <v>4.310338070958213</v>
      </c>
      <c r="AH190" t="n">
        <v>4.227622699167985</v>
      </c>
      <c r="AI190" t="n">
        <v>4.467735023559007</v>
      </c>
      <c r="AJ190" t="n">
        <v>4.390424840626699</v>
      </c>
      <c r="AK190" t="n">
        <v>4.353697205873552</v>
      </c>
      <c r="AL190" t="n">
        <v>4.476059284359579</v>
      </c>
    </row>
    <row r="191">
      <c r="A191" s="2" t="n">
        <v>200</v>
      </c>
      <c r="B191" t="n">
        <v>5.057339519372976</v>
      </c>
      <c r="C191" t="n">
        <v>5.290837611669078</v>
      </c>
      <c r="D191" t="n">
        <v>5.430593573215509</v>
      </c>
      <c r="E191" t="n">
        <v>5.684622360419608</v>
      </c>
      <c r="F191" t="n">
        <v>5.166435525912836</v>
      </c>
      <c r="G191" t="n">
        <v>5.12955589959578</v>
      </c>
      <c r="H191" t="n">
        <v>5.287903794679377</v>
      </c>
      <c r="I191" t="n">
        <v>5.276455878566678</v>
      </c>
      <c r="J191" t="n">
        <v>5.231317278021512</v>
      </c>
      <c r="K191" t="n">
        <v>5.203021376024579</v>
      </c>
      <c r="L191" t="n">
        <v>5.068515449646101</v>
      </c>
      <c r="M191" t="n">
        <v>5.023861865895257</v>
      </c>
      <c r="N191" t="n">
        <v>5.391731073165102</v>
      </c>
      <c r="O191" t="n">
        <v>5.502942315704984</v>
      </c>
      <c r="P191" t="n">
        <v>5.634105144655567</v>
      </c>
      <c r="Q191" t="n">
        <v>5.327828856969607</v>
      </c>
      <c r="R191" t="n">
        <v>5.224276063029639</v>
      </c>
      <c r="S191" t="n">
        <v>5.114699265865694</v>
      </c>
      <c r="T191" t="n">
        <v>5.311599184185663</v>
      </c>
      <c r="U191" t="n">
        <v>5.633835576084581</v>
      </c>
      <c r="V191" t="n">
        <v>5.15468253828622</v>
      </c>
      <c r="W191" t="n">
        <v>5.375734431475059</v>
      </c>
      <c r="X191" t="n">
        <v>5.447179107658568</v>
      </c>
      <c r="Y191" t="n">
        <v>5.176107201540965</v>
      </c>
      <c r="Z191" t="n">
        <v>5.083760008212278</v>
      </c>
      <c r="AA191" t="n">
        <v>5.235070383777949</v>
      </c>
      <c r="AB191" t="n">
        <v>5.015361099642737</v>
      </c>
      <c r="AC191" t="n">
        <v>5.423075838290527</v>
      </c>
      <c r="AD191" t="n">
        <v>5.667672499447117</v>
      </c>
      <c r="AE191" t="n">
        <v>5.122422221639447</v>
      </c>
      <c r="AF191" t="n">
        <v>5.161357891177821</v>
      </c>
      <c r="AG191" t="n">
        <v>5.082296003267765</v>
      </c>
      <c r="AH191" t="n">
        <v>5.008048577417584</v>
      </c>
      <c r="AI191" t="n">
        <v>5.238098026808023</v>
      </c>
      <c r="AJ191" t="n">
        <v>5.160938838320412</v>
      </c>
      <c r="AK191" t="n">
        <v>5.125847597418911</v>
      </c>
      <c r="AL191" t="n">
        <v>5.235961729680398</v>
      </c>
    </row>
    <row r="192">
      <c r="A192" s="2" t="n">
        <v>201</v>
      </c>
      <c r="B192" t="n">
        <v>3.550039560080803</v>
      </c>
      <c r="C192" t="n">
        <v>3.751410463654917</v>
      </c>
      <c r="D192" t="n">
        <v>3.879270474661753</v>
      </c>
      <c r="E192" t="n">
        <v>4.104175282700701</v>
      </c>
      <c r="F192" t="n">
        <v>3.643591392649972</v>
      </c>
      <c r="G192" t="n">
        <v>3.616087235344605</v>
      </c>
      <c r="H192" t="n">
        <v>3.758325583890124</v>
      </c>
      <c r="I192" t="n">
        <v>3.744646585660075</v>
      </c>
      <c r="J192" t="n">
        <v>3.712281073872184</v>
      </c>
      <c r="K192" t="n">
        <v>3.684898503611402</v>
      </c>
      <c r="L192" t="n">
        <v>3.561213433992491</v>
      </c>
      <c r="M192" t="n">
        <v>3.522230481546547</v>
      </c>
      <c r="N192" t="n">
        <v>3.845687385872273</v>
      </c>
      <c r="O192" t="n">
        <v>3.942156496307053</v>
      </c>
      <c r="P192" t="n">
        <v>4.060820464157893</v>
      </c>
      <c r="Q192" t="n">
        <v>3.793143566910148</v>
      </c>
      <c r="R192" t="n">
        <v>3.703721317456114</v>
      </c>
      <c r="S192" t="n">
        <v>3.60281048678299</v>
      </c>
      <c r="T192" t="n">
        <v>3.782152417601451</v>
      </c>
      <c r="U192" t="n">
        <v>4.056122719841287</v>
      </c>
      <c r="V192" t="n">
        <v>3.638175794752614</v>
      </c>
      <c r="W192" t="n">
        <v>3.838380434044866</v>
      </c>
      <c r="X192" t="n">
        <v>3.909994991923562</v>
      </c>
      <c r="Y192" t="n">
        <v>3.655034547680047</v>
      </c>
      <c r="Z192" t="n">
        <v>3.580907184613519</v>
      </c>
      <c r="AA192" t="n">
        <v>3.708203738872288</v>
      </c>
      <c r="AB192" t="n">
        <v>3.515169011123977</v>
      </c>
      <c r="AC192" t="n">
        <v>3.878236074746135</v>
      </c>
      <c r="AD192" t="n">
        <v>4.086084094668456</v>
      </c>
      <c r="AE192" t="n">
        <v>3.611168869818785</v>
      </c>
      <c r="AF192" t="n">
        <v>3.645529557876561</v>
      </c>
      <c r="AG192" t="n">
        <v>3.573277075402834</v>
      </c>
      <c r="AH192" t="n">
        <v>3.510860052547692</v>
      </c>
      <c r="AI192" t="n">
        <v>3.712857662433946</v>
      </c>
      <c r="AJ192" t="n">
        <v>3.643234007778381</v>
      </c>
      <c r="AK192" t="n">
        <v>3.614852754060586</v>
      </c>
      <c r="AL192" t="n">
        <v>3.716198348248605</v>
      </c>
    </row>
    <row r="193">
      <c r="A193" s="2" t="n">
        <v>202</v>
      </c>
      <c r="B193" t="n">
        <v>3.964413343868622</v>
      </c>
      <c r="C193" t="n">
        <v>4.275766347361683</v>
      </c>
      <c r="D193" t="n">
        <v>4.400282528274317</v>
      </c>
      <c r="E193" t="n">
        <v>4.787087545120528</v>
      </c>
      <c r="F193" t="n">
        <v>4.091678874851532</v>
      </c>
      <c r="G193" t="n">
        <v>4.055616581477878</v>
      </c>
      <c r="H193" t="n">
        <v>4.249934054293141</v>
      </c>
      <c r="I193" t="n">
        <v>4.239509050574516</v>
      </c>
      <c r="J193" t="n">
        <v>4.184817323904908</v>
      </c>
      <c r="K193" t="n">
        <v>4.137325354236058</v>
      </c>
      <c r="L193" t="n">
        <v>3.974696321588242</v>
      </c>
      <c r="M193" t="n">
        <v>3.922209552478443</v>
      </c>
      <c r="N193" t="n">
        <v>4.373903466496449</v>
      </c>
      <c r="O193" t="n">
        <v>4.535093692989116</v>
      </c>
      <c r="P193" t="n">
        <v>4.653869436183894</v>
      </c>
      <c r="Q193" t="n">
        <v>4.306436656605595</v>
      </c>
      <c r="R193" t="n">
        <v>4.155694642929149</v>
      </c>
      <c r="S193" t="n">
        <v>4.033410192907814</v>
      </c>
      <c r="T193" t="n">
        <v>4.294483492516727</v>
      </c>
      <c r="U193" t="n">
        <v>4.671860043271401</v>
      </c>
      <c r="V193" t="n">
        <v>4.079907409827559</v>
      </c>
      <c r="W193" t="n">
        <v>4.344752498143518</v>
      </c>
      <c r="X193" t="n">
        <v>4.45550240848706</v>
      </c>
      <c r="Y193" t="n">
        <v>4.116250500089067</v>
      </c>
      <c r="Z193" t="n">
        <v>3.983755808517112</v>
      </c>
      <c r="AA193" t="n">
        <v>4.191807239251716</v>
      </c>
      <c r="AB193" t="n">
        <v>3.906393847498417</v>
      </c>
      <c r="AC193" t="n">
        <v>4.431813661681193</v>
      </c>
      <c r="AD193" t="n">
        <v>4.699336895445425</v>
      </c>
      <c r="AE193" t="n">
        <v>4.044499055366156</v>
      </c>
      <c r="AF193" t="n">
        <v>4.086021725293511</v>
      </c>
      <c r="AG193" t="n">
        <v>3.996599445423286</v>
      </c>
      <c r="AH193" t="n">
        <v>3.896189398450938</v>
      </c>
      <c r="AI193" t="n">
        <v>4.167464701842691</v>
      </c>
      <c r="AJ193" t="n">
        <v>4.08371320547114</v>
      </c>
      <c r="AK193" t="n">
        <v>4.041169576742938</v>
      </c>
      <c r="AL193" t="n">
        <v>4.182733121634905</v>
      </c>
    </row>
    <row r="194">
      <c r="A194" s="2" t="n">
        <v>203</v>
      </c>
      <c r="B194" t="n">
        <v>4.323402231819588</v>
      </c>
      <c r="C194" t="n">
        <v>4.538827803119884</v>
      </c>
      <c r="D194" t="n">
        <v>4.669725933310784</v>
      </c>
      <c r="E194" t="n">
        <v>4.904162456486387</v>
      </c>
      <c r="F194" t="n">
        <v>4.42263255196549</v>
      </c>
      <c r="G194" t="n">
        <v>4.389638120022531</v>
      </c>
      <c r="H194" t="n">
        <v>4.537619061005771</v>
      </c>
      <c r="I194" t="n">
        <v>4.525752470864279</v>
      </c>
      <c r="J194" t="n">
        <v>4.486093999230724</v>
      </c>
      <c r="K194" t="n">
        <v>4.459333837187496</v>
      </c>
      <c r="L194" t="n">
        <v>4.332615679604773</v>
      </c>
      <c r="M194" t="n">
        <v>4.291156808613971</v>
      </c>
      <c r="N194" t="n">
        <v>4.632747507389909</v>
      </c>
      <c r="O194" t="n">
        <v>4.735002741267355</v>
      </c>
      <c r="P194" t="n">
        <v>4.858923969609216</v>
      </c>
      <c r="Q194" t="n">
        <v>4.574307665704659</v>
      </c>
      <c r="R194" t="n">
        <v>4.479227770354738</v>
      </c>
      <c r="S194" t="n">
        <v>4.375723510163193</v>
      </c>
      <c r="T194" t="n">
        <v>4.563036856332774</v>
      </c>
      <c r="U194" t="n">
        <v>4.856767311456403</v>
      </c>
      <c r="V194" t="n">
        <v>4.412987679663027</v>
      </c>
      <c r="W194" t="n">
        <v>4.620209831706619</v>
      </c>
      <c r="X194" t="n">
        <v>4.688915455664247</v>
      </c>
      <c r="Y194" t="n">
        <v>4.431974092379519</v>
      </c>
      <c r="Z194" t="n">
        <v>4.348957956534147</v>
      </c>
      <c r="AA194" t="n">
        <v>4.487341667729987</v>
      </c>
      <c r="AB194" t="n">
        <v>4.283493461620597</v>
      </c>
      <c r="AC194" t="n">
        <v>4.662945826071232</v>
      </c>
      <c r="AD194" t="n">
        <v>4.888624590145208</v>
      </c>
      <c r="AE194" t="n">
        <v>4.383696175818931</v>
      </c>
      <c r="AF194" t="n">
        <v>4.419704264857158</v>
      </c>
      <c r="AG194" t="n">
        <v>4.345213623702223</v>
      </c>
      <c r="AH194" t="n">
        <v>4.277436953836753</v>
      </c>
      <c r="AI194" t="n">
        <v>4.49119148604949</v>
      </c>
      <c r="AJ194" t="n">
        <v>4.418697564194788</v>
      </c>
      <c r="AK194" t="n">
        <v>4.386882976949058</v>
      </c>
      <c r="AL194" t="n">
        <v>4.492655414285294</v>
      </c>
    </row>
    <row r="195">
      <c r="A195" s="2" t="n">
        <v>204</v>
      </c>
      <c r="B195" t="n">
        <v>3.885810904248172</v>
      </c>
      <c r="C195" t="n">
        <v>4.140456437769443</v>
      </c>
      <c r="D195" t="n">
        <v>4.256220806040107</v>
      </c>
      <c r="E195" t="n">
        <v>4.559878702270714</v>
      </c>
      <c r="F195" t="n">
        <v>3.995835962745798</v>
      </c>
      <c r="G195" t="n">
        <v>3.962363059327251</v>
      </c>
      <c r="H195" t="n">
        <v>4.123349357062878</v>
      </c>
      <c r="I195" t="n">
        <v>4.115053906044914</v>
      </c>
      <c r="J195" t="n">
        <v>4.066650221999218</v>
      </c>
      <c r="K195" t="n">
        <v>4.031059235847716</v>
      </c>
      <c r="L195" t="n">
        <v>3.896736234004017</v>
      </c>
      <c r="M195" t="n">
        <v>3.852243582331695</v>
      </c>
      <c r="N195" t="n">
        <v>4.229068248594429</v>
      </c>
      <c r="O195" t="n">
        <v>4.357860684136943</v>
      </c>
      <c r="P195" t="n">
        <v>4.466196757789285</v>
      </c>
      <c r="Q195" t="n">
        <v>4.168692697584802</v>
      </c>
      <c r="R195" t="n">
        <v>4.048175997118149</v>
      </c>
      <c r="S195" t="n">
        <v>3.944796886971087</v>
      </c>
      <c r="T195" t="n">
        <v>4.158249326952917</v>
      </c>
      <c r="U195" t="n">
        <v>4.476966664721987</v>
      </c>
      <c r="V195" t="n">
        <v>3.984087965630444</v>
      </c>
      <c r="W195" t="n">
        <v>4.204645007739968</v>
      </c>
      <c r="X195" t="n">
        <v>4.287907021911797</v>
      </c>
      <c r="Y195" t="n">
        <v>4.012620878604867</v>
      </c>
      <c r="Z195" t="n">
        <v>3.904418192860689</v>
      </c>
      <c r="AA195" t="n">
        <v>4.074185055202842</v>
      </c>
      <c r="AB195" t="n">
        <v>3.840164872089639</v>
      </c>
      <c r="AC195" t="n">
        <v>4.270612600130081</v>
      </c>
      <c r="AD195" t="n">
        <v>4.504463538594676</v>
      </c>
      <c r="AE195" t="n">
        <v>3.953330585568943</v>
      </c>
      <c r="AF195" t="n">
        <v>3.989210673266327</v>
      </c>
      <c r="AG195" t="n">
        <v>3.913615857613019</v>
      </c>
      <c r="AH195" t="n">
        <v>3.831153091042543</v>
      </c>
      <c r="AI195" t="n">
        <v>4.060320399200109</v>
      </c>
      <c r="AJ195" t="n">
        <v>3.988405445989</v>
      </c>
      <c r="AK195" t="n">
        <v>3.951889208640105</v>
      </c>
      <c r="AL195" t="n">
        <v>4.068784445099062</v>
      </c>
    </row>
    <row r="196">
      <c r="A196" s="2" t="n">
        <v>205</v>
      </c>
      <c r="B196" t="n">
        <v>4.89918283523316</v>
      </c>
      <c r="C196" t="n">
        <v>5.283919828839534</v>
      </c>
      <c r="D196" t="n">
        <v>5.425008763105206</v>
      </c>
      <c r="E196" t="n">
        <v>5.90888051767806</v>
      </c>
      <c r="F196" t="n">
        <v>5.059214152754978</v>
      </c>
      <c r="G196" t="n">
        <v>5.01293666762133</v>
      </c>
      <c r="H196" t="n">
        <v>5.244669314616189</v>
      </c>
      <c r="I196" t="n">
        <v>5.236429104901356</v>
      </c>
      <c r="J196" t="n">
        <v>5.163099844030582</v>
      </c>
      <c r="K196" t="n">
        <v>5.105203400608811</v>
      </c>
      <c r="L196" t="n">
        <v>4.914767259386419</v>
      </c>
      <c r="M196" t="n">
        <v>4.851529273359223</v>
      </c>
      <c r="N196" t="n">
        <v>5.397787721237123</v>
      </c>
      <c r="O196" t="n">
        <v>5.599698554823475</v>
      </c>
      <c r="P196" t="n">
        <v>5.729993666673243</v>
      </c>
      <c r="Q196" t="n">
        <v>5.314906900847835</v>
      </c>
      <c r="R196" t="n">
        <v>5.125439436971067</v>
      </c>
      <c r="S196" t="n">
        <v>4.98514855727691</v>
      </c>
      <c r="T196" t="n">
        <v>5.301612995613404</v>
      </c>
      <c r="U196" t="n">
        <v>5.760579347166803</v>
      </c>
      <c r="V196" t="n">
        <v>5.04043503783489</v>
      </c>
      <c r="W196" t="n">
        <v>5.353466470419567</v>
      </c>
      <c r="X196" t="n">
        <v>5.48306629910046</v>
      </c>
      <c r="Y196" t="n">
        <v>5.088777790872699</v>
      </c>
      <c r="Z196" t="n">
        <v>4.917105580829031</v>
      </c>
      <c r="AA196" t="n">
        <v>5.178861756559939</v>
      </c>
      <c r="AB196" t="n">
        <v>4.830668184576574</v>
      </c>
      <c r="AC196" t="n">
        <v>5.467085612320355</v>
      </c>
      <c r="AD196" t="n">
        <v>5.790243980222574</v>
      </c>
      <c r="AE196" t="n">
        <v>4.997577171120287</v>
      </c>
      <c r="AF196" t="n">
        <v>5.046153004518134</v>
      </c>
      <c r="AG196" t="n">
        <v>4.942193079780175</v>
      </c>
      <c r="AH196" t="n">
        <v>4.81571114236901</v>
      </c>
      <c r="AI196" t="n">
        <v>5.141526697335297</v>
      </c>
      <c r="AJ196" t="n">
        <v>5.044712375348364</v>
      </c>
      <c r="AK196" t="n">
        <v>4.990856663520892</v>
      </c>
      <c r="AL196" t="n">
        <v>5.16085342635674</v>
      </c>
    </row>
    <row r="197">
      <c r="A197" s="2" t="n">
        <v>206</v>
      </c>
      <c r="B197" t="n">
        <v>4.355598385282684</v>
      </c>
      <c r="C197" t="n">
        <v>4.586052098128602</v>
      </c>
      <c r="D197" t="n">
        <v>4.721881430283484</v>
      </c>
      <c r="E197" t="n">
        <v>4.975690551253365</v>
      </c>
      <c r="F197" t="n">
        <v>4.460595321997417</v>
      </c>
      <c r="G197" t="n">
        <v>4.428641165765185</v>
      </c>
      <c r="H197" t="n">
        <v>4.586591198944735</v>
      </c>
      <c r="I197" t="n">
        <v>4.572677381465886</v>
      </c>
      <c r="J197" t="n">
        <v>4.534252533485168</v>
      </c>
      <c r="K197" t="n">
        <v>4.50398314744334</v>
      </c>
      <c r="L197" t="n">
        <v>4.367670531086404</v>
      </c>
      <c r="M197" t="n">
        <v>4.324111010942343</v>
      </c>
      <c r="N197" t="n">
        <v>4.685257733622449</v>
      </c>
      <c r="O197" t="n">
        <v>4.794477573703072</v>
      </c>
      <c r="P197" t="n">
        <v>4.924178190063225</v>
      </c>
      <c r="Q197" t="n">
        <v>4.626051662900714</v>
      </c>
      <c r="R197" t="n">
        <v>4.524610040689475</v>
      </c>
      <c r="S197" t="n">
        <v>4.413876234762567</v>
      </c>
      <c r="T197" t="n">
        <v>4.613966607759277</v>
      </c>
      <c r="U197" t="n">
        <v>4.921136086949768</v>
      </c>
      <c r="V197" t="n">
        <v>4.453255838617006</v>
      </c>
      <c r="W197" t="n">
        <v>4.674501836893933</v>
      </c>
      <c r="X197" t="n">
        <v>4.75295056402361</v>
      </c>
      <c r="Y197" t="n">
        <v>4.473092219298076</v>
      </c>
      <c r="Z197" t="n">
        <v>4.387175559147532</v>
      </c>
      <c r="AA197" t="n">
        <v>4.532716200168155</v>
      </c>
      <c r="AB197" t="n">
        <v>4.315918116065822</v>
      </c>
      <c r="AC197" t="n">
        <v>4.720928859198024</v>
      </c>
      <c r="AD197" t="n">
        <v>4.954011653959567</v>
      </c>
      <c r="AE197" t="n">
        <v>4.422947972814192</v>
      </c>
      <c r="AF197" t="n">
        <v>4.460838288444853</v>
      </c>
      <c r="AG197" t="n">
        <v>4.381503876634382</v>
      </c>
      <c r="AH197" t="n">
        <v>4.310467676367031</v>
      </c>
      <c r="AI197" t="n">
        <v>4.535626481508154</v>
      </c>
      <c r="AJ197" t="n">
        <v>4.458798481688866</v>
      </c>
      <c r="AK197" t="n">
        <v>4.42640153617071</v>
      </c>
      <c r="AL197" t="n">
        <v>4.539183404412911</v>
      </c>
    </row>
    <row r="198">
      <c r="A198" s="2" t="n">
        <v>207</v>
      </c>
      <c r="B198" t="n">
        <v>4.410876645203374</v>
      </c>
      <c r="C198" t="n">
        <v>4.753124059142851</v>
      </c>
      <c r="D198" t="n">
        <v>4.875520315319017</v>
      </c>
      <c r="E198" t="n">
        <v>5.306813867589242</v>
      </c>
      <c r="F198" t="n">
        <v>4.551399369315678</v>
      </c>
      <c r="G198" t="n">
        <v>4.509904984532346</v>
      </c>
      <c r="H198" t="n">
        <v>4.715495233498034</v>
      </c>
      <c r="I198" t="n">
        <v>4.708766190834406</v>
      </c>
      <c r="J198" t="n">
        <v>4.642826895336861</v>
      </c>
      <c r="K198" t="n">
        <v>4.591361793784015</v>
      </c>
      <c r="L198" t="n">
        <v>4.422771248654642</v>
      </c>
      <c r="M198" t="n">
        <v>4.36663854109948</v>
      </c>
      <c r="N198" t="n">
        <v>4.851766144544264</v>
      </c>
      <c r="O198" t="n">
        <v>5.031887757950808</v>
      </c>
      <c r="P198" t="n">
        <v>5.14626697381988</v>
      </c>
      <c r="Q198" t="n">
        <v>4.778124397509188</v>
      </c>
      <c r="R198" t="n">
        <v>4.609097486148772</v>
      </c>
      <c r="S198" t="n">
        <v>4.485233978041204</v>
      </c>
      <c r="T198" t="n">
        <v>4.766436774142536</v>
      </c>
      <c r="U198" t="n">
        <v>5.174302295286361</v>
      </c>
      <c r="V198" t="n">
        <v>4.534308753880493</v>
      </c>
      <c r="W198" t="n">
        <v>4.811409962762646</v>
      </c>
      <c r="X198" t="n">
        <v>4.926590479903008</v>
      </c>
      <c r="Y198" t="n">
        <v>4.577656316500869</v>
      </c>
      <c r="Z198" t="n">
        <v>4.423906297230508</v>
      </c>
      <c r="AA198" t="n">
        <v>4.657583043795879</v>
      </c>
      <c r="AB198" t="n">
        <v>4.347933081445976</v>
      </c>
      <c r="AC198" t="n">
        <v>4.913316224176381</v>
      </c>
      <c r="AD198" t="n">
        <v>5.200291346290374</v>
      </c>
      <c r="AE198" t="n">
        <v>4.496196690072686</v>
      </c>
      <c r="AF198" t="n">
        <v>4.538934009453087</v>
      </c>
      <c r="AG198" t="n">
        <v>4.44736847367995</v>
      </c>
      <c r="AH198" t="n">
        <v>4.334514405969396</v>
      </c>
      <c r="AI198" t="n">
        <v>4.623560023713521</v>
      </c>
      <c r="AJ198" t="n">
        <v>4.537982000876211</v>
      </c>
      <c r="AK198" t="n">
        <v>4.489915529284874</v>
      </c>
      <c r="AL198" t="n">
        <v>4.640817919419571</v>
      </c>
    </row>
    <row r="199">
      <c r="A199" s="2" t="n">
        <v>208</v>
      </c>
      <c r="B199" t="n">
        <v>3.847483452901674</v>
      </c>
      <c r="C199" t="n">
        <v>4.038368721519203</v>
      </c>
      <c r="D199" t="n">
        <v>4.165282526526537</v>
      </c>
      <c r="E199" t="n">
        <v>4.365644718981471</v>
      </c>
      <c r="F199" t="n">
        <v>3.93766476547232</v>
      </c>
      <c r="G199" t="n">
        <v>3.909429071290523</v>
      </c>
      <c r="H199" t="n">
        <v>4.045020641437697</v>
      </c>
      <c r="I199" t="n">
        <v>4.031469678578278</v>
      </c>
      <c r="J199" t="n">
        <v>3.999508284248471</v>
      </c>
      <c r="K199" t="n">
        <v>3.97649179456088</v>
      </c>
      <c r="L199" t="n">
        <v>3.858223789801676</v>
      </c>
      <c r="M199" t="n">
        <v>3.820570110084529</v>
      </c>
      <c r="N199" t="n">
        <v>4.129161207694504</v>
      </c>
      <c r="O199" t="n">
        <v>4.216635795901564</v>
      </c>
      <c r="P199" t="n">
        <v>4.337691431645319</v>
      </c>
      <c r="Q199" t="n">
        <v>4.076090221228229</v>
      </c>
      <c r="R199" t="n">
        <v>3.995371705756608</v>
      </c>
      <c r="S199" t="n">
        <v>3.897481104333482</v>
      </c>
      <c r="T199" t="n">
        <v>4.065871954633851</v>
      </c>
      <c r="U199" t="n">
        <v>4.329951220048238</v>
      </c>
      <c r="V199" t="n">
        <v>3.931726106364699</v>
      </c>
      <c r="W199" t="n">
        <v>4.123661850054408</v>
      </c>
      <c r="X199" t="n">
        <v>4.187424997370201</v>
      </c>
      <c r="Y199" t="n">
        <v>3.945988132930555</v>
      </c>
      <c r="Z199" t="n">
        <v>3.878530489313898</v>
      </c>
      <c r="AA199" t="n">
        <v>3.996680675744578</v>
      </c>
      <c r="AB199" t="n">
        <v>3.814825209245825</v>
      </c>
      <c r="AC199" t="n">
        <v>4.156385864406654</v>
      </c>
      <c r="AD199" t="n">
        <v>4.36122631126403</v>
      </c>
      <c r="AE199" t="n">
        <v>3.905300885943328</v>
      </c>
      <c r="AF199" t="n">
        <v>3.939117007621391</v>
      </c>
      <c r="AG199" t="n">
        <v>3.868866188560611</v>
      </c>
      <c r="AH199" t="n">
        <v>3.810881710761744</v>
      </c>
      <c r="AI199" t="n">
        <v>4.00307718561228</v>
      </c>
      <c r="AJ199" t="n">
        <v>3.93726434775532</v>
      </c>
      <c r="AK199" t="n">
        <v>3.909975158066796</v>
      </c>
      <c r="AL199" t="n">
        <v>4.006176455819038</v>
      </c>
    </row>
    <row r="200">
      <c r="A200" s="2" t="n">
        <v>209</v>
      </c>
      <c r="B200" t="n">
        <v>4.014086566317398</v>
      </c>
      <c r="C200" t="n">
        <v>4.297152319249158</v>
      </c>
      <c r="D200" t="n">
        <v>4.409739134295217</v>
      </c>
      <c r="E200" t="n">
        <v>4.758254512666177</v>
      </c>
      <c r="F200" t="n">
        <v>4.132956919884938</v>
      </c>
      <c r="G200" t="n">
        <v>4.096726360840213</v>
      </c>
      <c r="H200" t="n">
        <v>4.270268101399449</v>
      </c>
      <c r="I200" t="n">
        <v>4.263444158961978</v>
      </c>
      <c r="J200" t="n">
        <v>4.208605828199154</v>
      </c>
      <c r="K200" t="n">
        <v>4.16750372064848</v>
      </c>
      <c r="L200" t="n">
        <v>4.024352445915862</v>
      </c>
      <c r="M200" t="n">
        <v>3.976620851282994</v>
      </c>
      <c r="N200" t="n">
        <v>4.385333510307651</v>
      </c>
      <c r="O200" t="n">
        <v>4.531960798487663</v>
      </c>
      <c r="P200" t="n">
        <v>4.637174329556192</v>
      </c>
      <c r="Q200" t="n">
        <v>4.321474390586581</v>
      </c>
      <c r="R200" t="n">
        <v>4.183995039972114</v>
      </c>
      <c r="S200" t="n">
        <v>4.076666828761299</v>
      </c>
      <c r="T200" t="n">
        <v>4.311024272193389</v>
      </c>
      <c r="U200" t="n">
        <v>4.656571457379746</v>
      </c>
      <c r="V200" t="n">
        <v>4.118525094920069</v>
      </c>
      <c r="W200" t="n">
        <v>4.354007208863758</v>
      </c>
      <c r="X200" t="n">
        <v>4.447300068390595</v>
      </c>
      <c r="Y200" t="n">
        <v>4.152794543074137</v>
      </c>
      <c r="Z200" t="n">
        <v>4.027974079173563</v>
      </c>
      <c r="AA200" t="n">
        <v>4.219711924723923</v>
      </c>
      <c r="AB200" t="n">
        <v>3.961960104988507</v>
      </c>
      <c r="AC200" t="n">
        <v>4.433772118948317</v>
      </c>
      <c r="AD200" t="n">
        <v>4.6812552660242</v>
      </c>
      <c r="AE200" t="n">
        <v>4.085794409318792</v>
      </c>
      <c r="AF200" t="n">
        <v>4.123013545490079</v>
      </c>
      <c r="AG200" t="n">
        <v>4.043995518748988</v>
      </c>
      <c r="AH200" t="n">
        <v>3.950816573954618</v>
      </c>
      <c r="AI200" t="n">
        <v>4.196843317953975</v>
      </c>
      <c r="AJ200" t="n">
        <v>4.122350989572688</v>
      </c>
      <c r="AK200" t="n">
        <v>4.082034917225655</v>
      </c>
      <c r="AL200" t="n">
        <v>4.208864644933709</v>
      </c>
    </row>
    <row r="201">
      <c r="A201" s="2" t="n">
        <v>210</v>
      </c>
      <c r="B201" t="n">
        <v>4.284662947778117</v>
      </c>
      <c r="C201" t="n">
        <v>4.480002711297172</v>
      </c>
      <c r="D201" t="n">
        <v>4.61779417208712</v>
      </c>
      <c r="E201" t="n">
        <v>4.816914985014262</v>
      </c>
      <c r="F201" t="n">
        <v>4.379032249967325</v>
      </c>
      <c r="G201" t="n">
        <v>4.348366308460908</v>
      </c>
      <c r="H201" t="n">
        <v>4.48941571060097</v>
      </c>
      <c r="I201" t="n">
        <v>4.474856374552819</v>
      </c>
      <c r="J201" t="n">
        <v>4.441986865722641</v>
      </c>
      <c r="K201" t="n">
        <v>4.418999965887992</v>
      </c>
      <c r="L201" t="n">
        <v>4.295616317114002</v>
      </c>
      <c r="M201" t="n">
        <v>4.256128125014655</v>
      </c>
      <c r="N201" t="n">
        <v>4.577088356985252</v>
      </c>
      <c r="O201" t="n">
        <v>4.665080017651235</v>
      </c>
      <c r="P201" t="n">
        <v>4.796199719159338</v>
      </c>
      <c r="Q201" t="n">
        <v>4.521278670045855</v>
      </c>
      <c r="R201" t="n">
        <v>4.439954655583452</v>
      </c>
      <c r="S201" t="n">
        <v>4.336089802757686</v>
      </c>
      <c r="T201" t="n">
        <v>4.509540301101667</v>
      </c>
      <c r="U201" t="n">
        <v>4.78586114687676</v>
      </c>
      <c r="V201" t="n">
        <v>4.372057709777497</v>
      </c>
      <c r="W201" t="n">
        <v>4.572352558769976</v>
      </c>
      <c r="X201" t="n">
        <v>4.636097585881139</v>
      </c>
      <c r="Y201" t="n">
        <v>4.385633410181813</v>
      </c>
      <c r="Z201" t="n">
        <v>4.317692151533582</v>
      </c>
      <c r="AA201" t="n">
        <v>4.43800271573548</v>
      </c>
      <c r="AB201" t="n">
        <v>4.250695534498186</v>
      </c>
      <c r="AC201" t="n">
        <v>4.602950559777353</v>
      </c>
      <c r="AD201" t="n">
        <v>4.820145225499354</v>
      </c>
      <c r="AE201" t="n">
        <v>4.344027153747278</v>
      </c>
      <c r="AF201" t="n">
        <v>4.379384043555397</v>
      </c>
      <c r="AG201" t="n">
        <v>4.305912777312265</v>
      </c>
      <c r="AH201" t="n">
        <v>4.246776507390832</v>
      </c>
      <c r="AI201" t="n">
        <v>4.450744972435609</v>
      </c>
      <c r="AJ201" t="n">
        <v>4.378186040464798</v>
      </c>
      <c r="AK201" t="n">
        <v>4.349719579344742</v>
      </c>
      <c r="AL201" t="n">
        <v>4.449515019650429</v>
      </c>
    </row>
    <row r="202">
      <c r="A202" s="2" t="n">
        <v>211</v>
      </c>
      <c r="B202" t="n">
        <v>4.453465861124269</v>
      </c>
      <c r="C202" t="n">
        <v>4.663509041437896</v>
      </c>
      <c r="D202" t="n">
        <v>4.807318537152695</v>
      </c>
      <c r="E202" t="n">
        <v>5.025097666479238</v>
      </c>
      <c r="F202" t="n">
        <v>4.553242451806641</v>
      </c>
      <c r="G202" t="n">
        <v>4.522589222638369</v>
      </c>
      <c r="H202" t="n">
        <v>4.673848561336749</v>
      </c>
      <c r="I202" t="n">
        <v>4.657659578227809</v>
      </c>
      <c r="J202" t="n">
        <v>4.624712464655004</v>
      </c>
      <c r="K202" t="n">
        <v>4.598717027039167</v>
      </c>
      <c r="L202" t="n">
        <v>4.465934281376426</v>
      </c>
      <c r="M202" t="n">
        <v>4.424130491841184</v>
      </c>
      <c r="N202" t="n">
        <v>4.766277815351881</v>
      </c>
      <c r="O202" t="n">
        <v>4.861471874687549</v>
      </c>
      <c r="P202" t="n">
        <v>4.999258553209778</v>
      </c>
      <c r="Q202" t="n">
        <v>4.708625952022533</v>
      </c>
      <c r="R202" t="n">
        <v>4.620779833609959</v>
      </c>
      <c r="S202" t="n">
        <v>4.509652141478591</v>
      </c>
      <c r="T202" t="n">
        <v>4.696197979803869</v>
      </c>
      <c r="U202" t="n">
        <v>4.988439683960574</v>
      </c>
      <c r="V202" t="n">
        <v>4.547939109089953</v>
      </c>
      <c r="W202" t="n">
        <v>4.762572623406045</v>
      </c>
      <c r="X202" t="n">
        <v>4.834644280853392</v>
      </c>
      <c r="Y202" t="n">
        <v>4.562595926406354</v>
      </c>
      <c r="Z202" t="n">
        <v>4.490671833636456</v>
      </c>
      <c r="AA202" t="n">
        <v>4.619175579910471</v>
      </c>
      <c r="AB202" t="n">
        <v>4.418246336605607</v>
      </c>
      <c r="AC202" t="n">
        <v>4.796861449563786</v>
      </c>
      <c r="AD202" t="n">
        <v>5.024229943494135</v>
      </c>
      <c r="AE202" t="n">
        <v>4.518600396811946</v>
      </c>
      <c r="AF202" t="n">
        <v>4.556529489080772</v>
      </c>
      <c r="AG202" t="n">
        <v>4.477108850028243</v>
      </c>
      <c r="AH202" t="n">
        <v>4.414575172700932</v>
      </c>
      <c r="AI202" t="n">
        <v>4.631244980255318</v>
      </c>
      <c r="AJ202" t="n">
        <v>4.554144055405852</v>
      </c>
      <c r="AK202" t="n">
        <v>4.52449832429456</v>
      </c>
      <c r="AL202" t="n">
        <v>4.631544348248272</v>
      </c>
    </row>
    <row r="203">
      <c r="A203" s="2" t="n">
        <v>212</v>
      </c>
      <c r="B203" t="n">
        <v>4.404353265669737</v>
      </c>
      <c r="C203" t="n">
        <v>4.668350999249098</v>
      </c>
      <c r="D203" t="n">
        <v>4.800997904973669</v>
      </c>
      <c r="E203" t="n">
        <v>5.108544592552999</v>
      </c>
      <c r="F203" t="n">
        <v>4.519393462854775</v>
      </c>
      <c r="G203" t="n">
        <v>4.486204545327923</v>
      </c>
      <c r="H203" t="n">
        <v>4.659732895190346</v>
      </c>
      <c r="I203" t="n">
        <v>4.646584411973109</v>
      </c>
      <c r="J203" t="n">
        <v>4.602424020204483</v>
      </c>
      <c r="K203" t="n">
        <v>4.5649485875371</v>
      </c>
      <c r="L203" t="n">
        <v>4.416789270774986</v>
      </c>
      <c r="M203" t="n">
        <v>4.369530600244671</v>
      </c>
      <c r="N203" t="n">
        <v>4.768340015377995</v>
      </c>
      <c r="O203" t="n">
        <v>4.898306682603208</v>
      </c>
      <c r="P203" t="n">
        <v>5.025107976401018</v>
      </c>
      <c r="Q203" t="n">
        <v>4.705863086210593</v>
      </c>
      <c r="R203" t="n">
        <v>4.584879018655808</v>
      </c>
      <c r="S203" t="n">
        <v>4.468285733403435</v>
      </c>
      <c r="T203" t="n">
        <v>4.693725130213204</v>
      </c>
      <c r="U203" t="n">
        <v>5.029643263513251</v>
      </c>
      <c r="V203" t="n">
        <v>4.510734596257067</v>
      </c>
      <c r="W203" t="n">
        <v>4.751193706308411</v>
      </c>
      <c r="X203" t="n">
        <v>4.843789797587765</v>
      </c>
      <c r="Y203" t="n">
        <v>4.536852506773153</v>
      </c>
      <c r="Z203" t="n">
        <v>4.433135013840277</v>
      </c>
      <c r="AA203" t="n">
        <v>4.603299687425788</v>
      </c>
      <c r="AB203" t="n">
        <v>4.358318121538021</v>
      </c>
      <c r="AC203" t="n">
        <v>4.813487596030539</v>
      </c>
      <c r="AD203" t="n">
        <v>5.060700163493265</v>
      </c>
      <c r="AE203" t="n">
        <v>4.478340151104403</v>
      </c>
      <c r="AF203" t="n">
        <v>4.51795425245877</v>
      </c>
      <c r="AG203" t="n">
        <v>4.433805447995497</v>
      </c>
      <c r="AH203" t="n">
        <v>4.351203300233855</v>
      </c>
      <c r="AI203" t="n">
        <v>4.595845781557789</v>
      </c>
      <c r="AJ203" t="n">
        <v>4.515595144147251</v>
      </c>
      <c r="AK203" t="n">
        <v>4.479302080465159</v>
      </c>
      <c r="AL203" t="n">
        <v>4.6042476834269</v>
      </c>
    </row>
    <row r="204">
      <c r="A204" s="2" t="n">
        <v>213</v>
      </c>
      <c r="B204" t="n">
        <v>4.00384567586034</v>
      </c>
      <c r="C204" t="n">
        <v>4.212794217190987</v>
      </c>
      <c r="D204" t="n">
        <v>4.324055235096632</v>
      </c>
      <c r="E204" t="n">
        <v>4.560947558209563</v>
      </c>
      <c r="F204" t="n">
        <v>4.098273471886902</v>
      </c>
      <c r="G204" t="n">
        <v>4.066911299472459</v>
      </c>
      <c r="H204" t="n">
        <v>4.203856204261731</v>
      </c>
      <c r="I204" t="n">
        <v>4.195597936855028</v>
      </c>
      <c r="J204" t="n">
        <v>4.154584522945889</v>
      </c>
      <c r="K204" t="n">
        <v>4.127824775534377</v>
      </c>
      <c r="L204" t="n">
        <v>4.012742416085299</v>
      </c>
      <c r="M204" t="n">
        <v>3.974297133847478</v>
      </c>
      <c r="N204" t="n">
        <v>4.294487147524543</v>
      </c>
      <c r="O204" t="n">
        <v>4.396912192668958</v>
      </c>
      <c r="P204" t="n">
        <v>4.501031705348706</v>
      </c>
      <c r="Q204" t="n">
        <v>4.240240660494352</v>
      </c>
      <c r="R204" t="n">
        <v>4.144574158638325</v>
      </c>
      <c r="S204" t="n">
        <v>4.053068363804542</v>
      </c>
      <c r="T204" t="n">
        <v>4.230601805071431</v>
      </c>
      <c r="U204" t="n">
        <v>4.505887185537827</v>
      </c>
      <c r="V204" t="n">
        <v>4.087197466594346</v>
      </c>
      <c r="W204" t="n">
        <v>4.276724949246865</v>
      </c>
      <c r="X204" t="n">
        <v>4.341339270789874</v>
      </c>
      <c r="Y204" t="n">
        <v>4.108509503574736</v>
      </c>
      <c r="Z204" t="n">
        <v>4.022302225558186</v>
      </c>
      <c r="AA204" t="n">
        <v>4.160031575169855</v>
      </c>
      <c r="AB204" t="n">
        <v>3.965581987903793</v>
      </c>
      <c r="AC204" t="n">
        <v>4.324548862304868</v>
      </c>
      <c r="AD204" t="n">
        <v>4.532182387837456</v>
      </c>
      <c r="AE204" t="n">
        <v>4.060106736876764</v>
      </c>
      <c r="AF204" t="n">
        <v>4.092203023985484</v>
      </c>
      <c r="AG204" t="n">
        <v>4.025704397986412</v>
      </c>
      <c r="AH204" t="n">
        <v>3.958353215529512</v>
      </c>
      <c r="AI204" t="n">
        <v>4.15624346872596</v>
      </c>
      <c r="AJ204" t="n">
        <v>4.091957292369367</v>
      </c>
      <c r="AK204" t="n">
        <v>4.060885194249278</v>
      </c>
      <c r="AL204" t="n">
        <v>4.159630651127088</v>
      </c>
    </row>
    <row r="205">
      <c r="A205" s="2" t="n">
        <v>214</v>
      </c>
      <c r="B205" t="n">
        <v>4.653816669718908</v>
      </c>
      <c r="C205" t="n">
        <v>4.879996083624396</v>
      </c>
      <c r="D205" t="n">
        <v>5.016046272128504</v>
      </c>
      <c r="E205" t="n">
        <v>5.263428232554602</v>
      </c>
      <c r="F205" t="n">
        <v>4.7581535190861</v>
      </c>
      <c r="G205" t="n">
        <v>4.726260160934692</v>
      </c>
      <c r="H205" t="n">
        <v>4.881957371710823</v>
      </c>
      <c r="I205" t="n">
        <v>4.868092513208067</v>
      </c>
      <c r="J205" t="n">
        <v>4.829940697627592</v>
      </c>
      <c r="K205" t="n">
        <v>4.80066419616857</v>
      </c>
      <c r="L205" t="n">
        <v>4.666219938561231</v>
      </c>
      <c r="M205" t="n">
        <v>4.62323766277613</v>
      </c>
      <c r="N205" t="n">
        <v>4.979294863387553</v>
      </c>
      <c r="O205" t="n">
        <v>5.086073815182207</v>
      </c>
      <c r="P205" t="n">
        <v>5.215452454778978</v>
      </c>
      <c r="Q205" t="n">
        <v>4.920337655303159</v>
      </c>
      <c r="R205" t="n">
        <v>4.821290239977312</v>
      </c>
      <c r="S205" t="n">
        <v>4.711611591046764</v>
      </c>
      <c r="T205" t="n">
        <v>4.90840995432489</v>
      </c>
      <c r="U205" t="n">
        <v>5.211805608864069</v>
      </c>
      <c r="V205" t="n">
        <v>4.75051881920157</v>
      </c>
      <c r="W205" t="n">
        <v>4.968818962175988</v>
      </c>
      <c r="X205" t="n">
        <v>5.045204540958935</v>
      </c>
      <c r="Y205" t="n">
        <v>4.769690907757919</v>
      </c>
      <c r="Z205" t="n">
        <v>4.685695737243308</v>
      </c>
      <c r="AA205" t="n">
        <v>4.828411926475782</v>
      </c>
      <c r="AB205" t="n">
        <v>4.61524866254724</v>
      </c>
      <c r="AC205" t="n">
        <v>5.013657603322073</v>
      </c>
      <c r="AD205" t="n">
        <v>5.244725528460612</v>
      </c>
      <c r="AE205" t="n">
        <v>4.720547517446947</v>
      </c>
      <c r="AF205" t="n">
        <v>4.758074870922747</v>
      </c>
      <c r="AG205" t="n">
        <v>4.679582069493271</v>
      </c>
      <c r="AH205" t="n">
        <v>4.609828977614639</v>
      </c>
      <c r="AI205" t="n">
        <v>4.832255847852304</v>
      </c>
      <c r="AJ205" t="n">
        <v>4.756180646064275</v>
      </c>
      <c r="AK205" t="n">
        <v>4.724135702278431</v>
      </c>
      <c r="AL205" t="n">
        <v>4.835226174155673</v>
      </c>
    </row>
    <row r="206">
      <c r="A206" s="2" t="n">
        <v>215</v>
      </c>
      <c r="B206" t="n">
        <v>4.192568330237237</v>
      </c>
      <c r="C206" t="n">
        <v>4.425701013650039</v>
      </c>
      <c r="D206" t="n">
        <v>4.552104468492355</v>
      </c>
      <c r="E206" t="n">
        <v>4.816593427624002</v>
      </c>
      <c r="F206" t="n">
        <v>4.296466666489041</v>
      </c>
      <c r="G206" t="n">
        <v>4.265100474681337</v>
      </c>
      <c r="H206" t="n">
        <v>4.42107413085482</v>
      </c>
      <c r="I206" t="n">
        <v>4.408729186651854</v>
      </c>
      <c r="J206" t="n">
        <v>4.368812481168407</v>
      </c>
      <c r="K206" t="n">
        <v>4.337140131559194</v>
      </c>
      <c r="L206" t="n">
        <v>4.203595842440167</v>
      </c>
      <c r="M206" t="n">
        <v>4.160747646497306</v>
      </c>
      <c r="N206" t="n">
        <v>4.519087383654546</v>
      </c>
      <c r="O206" t="n">
        <v>4.632091506301748</v>
      </c>
      <c r="P206" t="n">
        <v>4.752600589025611</v>
      </c>
      <c r="Q206" t="n">
        <v>4.461253819687479</v>
      </c>
      <c r="R206" t="n">
        <v>4.356178826428125</v>
      </c>
      <c r="S206" t="n">
        <v>4.249520137165291</v>
      </c>
      <c r="T206" t="n">
        <v>4.449935413477338</v>
      </c>
      <c r="U206" t="n">
        <v>4.75381760239452</v>
      </c>
      <c r="V206" t="n">
        <v>4.288100893247026</v>
      </c>
      <c r="W206" t="n">
        <v>4.505025310824361</v>
      </c>
      <c r="X206" t="n">
        <v>4.584898949269834</v>
      </c>
      <c r="Y206" t="n">
        <v>4.309993867898479</v>
      </c>
      <c r="Z206" t="n">
        <v>4.21965573841313</v>
      </c>
      <c r="AA206" t="n">
        <v>4.369244074424404</v>
      </c>
      <c r="AB206" t="n">
        <v>4.151481298921484</v>
      </c>
      <c r="AC206" t="n">
        <v>4.556615065232235</v>
      </c>
      <c r="AD206" t="n">
        <v>4.783931479278738</v>
      </c>
      <c r="AE206" t="n">
        <v>4.258407776689932</v>
      </c>
      <c r="AF206" t="n">
        <v>4.294858351667211</v>
      </c>
      <c r="AG206" t="n">
        <v>4.218103520320807</v>
      </c>
      <c r="AH206" t="n">
        <v>4.145322686618861</v>
      </c>
      <c r="AI206" t="n">
        <v>4.366806982891442</v>
      </c>
      <c r="AJ206" t="n">
        <v>4.29297644684517</v>
      </c>
      <c r="AK206" t="n">
        <v>4.26026878041844</v>
      </c>
      <c r="AL206" t="n">
        <v>4.372182445311021</v>
      </c>
    </row>
    <row r="207">
      <c r="A207" s="2" t="n">
        <v>216</v>
      </c>
      <c r="B207" t="n">
        <v>5.371873929454971</v>
      </c>
      <c r="C207" t="n">
        <v>5.563902197696589</v>
      </c>
      <c r="D207" t="n">
        <v>5.732370164578724</v>
      </c>
      <c r="E207" t="n">
        <v>5.907239488246042</v>
      </c>
      <c r="F207" t="n">
        <v>5.469297728150913</v>
      </c>
      <c r="G207" t="n">
        <v>5.440480810301275</v>
      </c>
      <c r="H207" t="n">
        <v>5.593504923919479</v>
      </c>
      <c r="I207" t="n">
        <v>5.567020715512743</v>
      </c>
      <c r="J207" t="n">
        <v>5.547457150511582</v>
      </c>
      <c r="K207" t="n">
        <v>5.525663054030574</v>
      </c>
      <c r="L207" t="n">
        <v>5.386441143590901</v>
      </c>
      <c r="M207" t="n">
        <v>5.344431498697581</v>
      </c>
      <c r="N207" t="n">
        <v>5.680897761643902</v>
      </c>
      <c r="O207" t="n">
        <v>5.75923401838966</v>
      </c>
      <c r="P207" t="n">
        <v>5.922583475520542</v>
      </c>
      <c r="Q207" t="n">
        <v>5.622971299232385</v>
      </c>
      <c r="R207" t="n">
        <v>5.5518393183795</v>
      </c>
      <c r="S207" t="n">
        <v>5.429601166437546</v>
      </c>
      <c r="T207" t="n">
        <v>5.608633845815114</v>
      </c>
      <c r="U207" t="n">
        <v>5.895876645012962</v>
      </c>
      <c r="V207" t="n">
        <v>5.469085171450512</v>
      </c>
      <c r="W207" t="n">
        <v>5.691330381101858</v>
      </c>
      <c r="X207" t="n">
        <v>5.761668138023779</v>
      </c>
      <c r="Y207" t="n">
        <v>5.475249597679714</v>
      </c>
      <c r="Z207" t="n">
        <v>5.424241262470508</v>
      </c>
      <c r="AA207" t="n">
        <v>5.53180673541437</v>
      </c>
      <c r="AB207" t="n">
        <v>5.342092127112591</v>
      </c>
      <c r="AC207" t="n">
        <v>5.7069122567799</v>
      </c>
      <c r="AD207" t="n">
        <v>5.939185804687407</v>
      </c>
      <c r="AE207" t="n">
        <v>5.439401556229645</v>
      </c>
      <c r="AF207" t="n">
        <v>5.480447253779632</v>
      </c>
      <c r="AG207" t="n">
        <v>5.395140689656233</v>
      </c>
      <c r="AH207" t="n">
        <v>5.34201230954226</v>
      </c>
      <c r="AI207" t="n">
        <v>5.5609442284866</v>
      </c>
      <c r="AJ207" t="n">
        <v>5.476581317431965</v>
      </c>
      <c r="AK207" t="n">
        <v>5.450412259725733</v>
      </c>
      <c r="AL207" t="n">
        <v>5.556626607523514</v>
      </c>
    </row>
    <row r="208">
      <c r="A208" s="2" t="n">
        <v>217</v>
      </c>
      <c r="B208" t="n">
        <v>5.210814807234316</v>
      </c>
      <c r="C208" t="n">
        <v>5.400294888906376</v>
      </c>
      <c r="D208" t="n">
        <v>5.550054191533588</v>
      </c>
      <c r="E208" t="n">
        <v>5.732837535400011</v>
      </c>
      <c r="F208" t="n">
        <v>5.305217789211198</v>
      </c>
      <c r="G208" t="n">
        <v>5.275219577151257</v>
      </c>
      <c r="H208" t="n">
        <v>5.418662142477512</v>
      </c>
      <c r="I208" t="n">
        <v>5.401044707991881</v>
      </c>
      <c r="J208" t="n">
        <v>5.372470123392924</v>
      </c>
      <c r="K208" t="n">
        <v>5.35090649546088</v>
      </c>
      <c r="L208" t="n">
        <v>5.223301503212157</v>
      </c>
      <c r="M208" t="n">
        <v>5.183392929589305</v>
      </c>
      <c r="N208" t="n">
        <v>5.505334670778443</v>
      </c>
      <c r="O208" t="n">
        <v>5.58706764875742</v>
      </c>
      <c r="P208" t="n">
        <v>5.730604269861407</v>
      </c>
      <c r="Q208" t="n">
        <v>5.449071527512101</v>
      </c>
      <c r="R208" t="n">
        <v>5.374112944688168</v>
      </c>
      <c r="S208" t="n">
        <v>5.264274316537765</v>
      </c>
      <c r="T208" t="n">
        <v>5.436406741334843</v>
      </c>
      <c r="U208" t="n">
        <v>5.713452784002705</v>
      </c>
      <c r="V208" t="n">
        <v>5.301142150389511</v>
      </c>
      <c r="W208" t="n">
        <v>5.507122999039749</v>
      </c>
      <c r="X208" t="n">
        <v>5.571206306569901</v>
      </c>
      <c r="Y208" t="n">
        <v>5.308006461699691</v>
      </c>
      <c r="Z208" t="n">
        <v>5.251678464261373</v>
      </c>
      <c r="AA208" t="n">
        <v>5.364287220742746</v>
      </c>
      <c r="AB208" t="n">
        <v>5.179616961266089</v>
      </c>
      <c r="AC208" t="n">
        <v>5.693857288071595</v>
      </c>
      <c r="AD208" t="n">
        <v>5.751569837594531</v>
      </c>
      <c r="AE208" t="n">
        <v>5.27279872793149</v>
      </c>
      <c r="AF208" t="n">
        <v>5.310392751807756</v>
      </c>
      <c r="AG208" t="n">
        <v>5.232846523264668</v>
      </c>
      <c r="AH208" t="n">
        <v>5.17566333412014</v>
      </c>
      <c r="AI208" t="n">
        <v>5.384540958706529</v>
      </c>
      <c r="AJ208" t="n">
        <v>5.308020098322307</v>
      </c>
      <c r="AK208" t="n">
        <v>5.280874345386839</v>
      </c>
      <c r="AL208" t="n">
        <v>5.381566029418108</v>
      </c>
    </row>
    <row r="209">
      <c r="A209" s="2" t="n">
        <v>218</v>
      </c>
      <c r="B209" t="n">
        <v>4.439049903483962</v>
      </c>
      <c r="C209" t="n">
        <v>4.644570718459208</v>
      </c>
      <c r="D209" t="n">
        <v>4.788306262256869</v>
      </c>
      <c r="E209" t="n">
        <v>5.000121244030688</v>
      </c>
      <c r="F209" t="n">
        <v>4.536294254866251</v>
      </c>
      <c r="G209" t="n">
        <v>4.507598776227451</v>
      </c>
      <c r="H209" t="n">
        <v>4.657548050570322</v>
      </c>
      <c r="I209" t="n">
        <v>4.640084164360457</v>
      </c>
      <c r="J209" t="n">
        <v>4.610394092803097</v>
      </c>
      <c r="K209" t="n">
        <v>4.584387103401211</v>
      </c>
      <c r="L209" t="n">
        <v>4.45160984256886</v>
      </c>
      <c r="M209" t="n">
        <v>4.410504448914445</v>
      </c>
      <c r="N209" t="n">
        <v>4.747117672415458</v>
      </c>
      <c r="O209" t="n">
        <v>4.839255368012856</v>
      </c>
      <c r="P209" t="n">
        <v>4.97776844824949</v>
      </c>
      <c r="Q209" t="n">
        <v>4.691281389045411</v>
      </c>
      <c r="R209" t="n">
        <v>4.606457367197921</v>
      </c>
      <c r="S209" t="n">
        <v>4.494895322517374</v>
      </c>
      <c r="T209" t="n">
        <v>4.678719814674644</v>
      </c>
      <c r="U209" t="n">
        <v>4.964675329522318</v>
      </c>
      <c r="V209" t="n">
        <v>4.532740569423084</v>
      </c>
      <c r="W209" t="n">
        <v>4.746373522128594</v>
      </c>
      <c r="X209" t="n">
        <v>4.819571362162751</v>
      </c>
      <c r="Y209" t="n">
        <v>4.545995078482506</v>
      </c>
      <c r="Z209" t="n">
        <v>4.478680273562107</v>
      </c>
      <c r="AA209" t="n">
        <v>4.602216746051787</v>
      </c>
      <c r="AB209" t="n">
        <v>4.405063229174284</v>
      </c>
      <c r="AC209" t="n">
        <v>4.778209535144432</v>
      </c>
      <c r="AD209" t="n">
        <v>5.000483889257368</v>
      </c>
      <c r="AE209" t="n">
        <v>4.504060428152031</v>
      </c>
      <c r="AF209" t="n">
        <v>4.541796410904252</v>
      </c>
      <c r="AG209" t="n">
        <v>4.462795764046097</v>
      </c>
      <c r="AH209" t="n">
        <v>4.402273006784438</v>
      </c>
      <c r="AI209" t="n">
        <v>4.615809013687069</v>
      </c>
      <c r="AJ209" t="n">
        <v>4.538836088311622</v>
      </c>
      <c r="AK209" t="n">
        <v>4.510585487170718</v>
      </c>
      <c r="AL209" t="n">
        <v>4.61640130494466</v>
      </c>
    </row>
    <row r="210">
      <c r="A210" s="2" t="n">
        <v>219</v>
      </c>
      <c r="B210" t="n">
        <v>4.711916452330895</v>
      </c>
      <c r="C210" t="n">
        <v>4.935106421020978</v>
      </c>
      <c r="D210" t="n">
        <v>5.068922652340633</v>
      </c>
      <c r="E210" t="n">
        <v>5.312887800672803</v>
      </c>
      <c r="F210" t="n">
        <v>4.814755052033898</v>
      </c>
      <c r="G210" t="n">
        <v>4.78236650015529</v>
      </c>
      <c r="H210" t="n">
        <v>4.935482749391151</v>
      </c>
      <c r="I210" t="n">
        <v>4.922450578400206</v>
      </c>
      <c r="J210" t="n">
        <v>4.883543431622656</v>
      </c>
      <c r="K210" t="n">
        <v>4.851953862800235</v>
      </c>
      <c r="L210" t="n">
        <v>4.722846027279474</v>
      </c>
      <c r="M210" t="n">
        <v>4.680821941111814</v>
      </c>
      <c r="N210" t="n">
        <v>5.03226881686546</v>
      </c>
      <c r="O210" t="n">
        <v>5.137916945177236</v>
      </c>
      <c r="P210" t="n">
        <v>5.264977408191024</v>
      </c>
      <c r="Q210" t="n">
        <v>4.973420106287003</v>
      </c>
      <c r="R210" t="n">
        <v>4.875341531124174</v>
      </c>
      <c r="S210" t="n">
        <v>4.767999355313954</v>
      </c>
      <c r="T210" t="n">
        <v>4.961754451499337</v>
      </c>
      <c r="U210" t="n">
        <v>5.262203639198665</v>
      </c>
      <c r="V210" t="n">
        <v>4.806363190006456</v>
      </c>
      <c r="W210" t="n">
        <v>5.020809454962615</v>
      </c>
      <c r="X210" t="n">
        <v>5.094591961052779</v>
      </c>
      <c r="Y210" t="n">
        <v>4.825668462368871</v>
      </c>
      <c r="Z210" t="n">
        <v>4.741416121834074</v>
      </c>
      <c r="AA210" t="n">
        <v>4.883203350125921</v>
      </c>
      <c r="AB210" t="n">
        <v>4.672893576833891</v>
      </c>
      <c r="AC210" t="n">
        <v>5.065292880701824</v>
      </c>
      <c r="AD210" t="n">
        <v>5.294645449372765</v>
      </c>
      <c r="AE210" t="n">
        <v>4.776566807464681</v>
      </c>
      <c r="AF210" t="n">
        <v>4.813509524620539</v>
      </c>
      <c r="AG210" t="n">
        <v>4.736523023551139</v>
      </c>
      <c r="AH210" t="n">
        <v>4.667161210630829</v>
      </c>
      <c r="AI210" t="n">
        <v>4.8867368693358</v>
      </c>
      <c r="AJ210" t="n">
        <v>4.811989065779041</v>
      </c>
      <c r="AK210" t="n">
        <v>4.77991168591822</v>
      </c>
      <c r="AL210" t="n">
        <v>4.889254638353424</v>
      </c>
    </row>
    <row r="211">
      <c r="A211" s="2" t="n">
        <v>220</v>
      </c>
      <c r="B211" t="n">
        <v>4.395399751348301</v>
      </c>
      <c r="C211" t="n">
        <v>4.59182502665041</v>
      </c>
      <c r="D211" t="n">
        <v>4.732727822523832</v>
      </c>
      <c r="E211" t="n">
        <v>4.932912720034987</v>
      </c>
      <c r="F211" t="n">
        <v>4.488444769962425</v>
      </c>
      <c r="G211" t="n">
        <v>4.460243853813491</v>
      </c>
      <c r="H211" t="n">
        <v>4.604906144302706</v>
      </c>
      <c r="I211" t="n">
        <v>4.587638605975</v>
      </c>
      <c r="J211" t="n">
        <v>4.559182410482506</v>
      </c>
      <c r="K211" t="n">
        <v>4.534641429810661</v>
      </c>
      <c r="L211" t="n">
        <v>4.406160911712535</v>
      </c>
      <c r="M211" t="n">
        <v>4.366371072242563</v>
      </c>
      <c r="N211" t="n">
        <v>4.691117737879303</v>
      </c>
      <c r="O211" t="n">
        <v>4.778673056614104</v>
      </c>
      <c r="P211" t="n">
        <v>4.914534674763086</v>
      </c>
      <c r="Q211" t="n">
        <v>4.636726056837496</v>
      </c>
      <c r="R211" t="n">
        <v>4.556214925168836</v>
      </c>
      <c r="S211" t="n">
        <v>4.447748359500638</v>
      </c>
      <c r="T211" t="n">
        <v>4.624455468808554</v>
      </c>
      <c r="U211" t="n">
        <v>4.900799547977173</v>
      </c>
      <c r="V211" t="n">
        <v>4.484430679610536</v>
      </c>
      <c r="W211" t="n">
        <v>4.691058587188202</v>
      </c>
      <c r="X211" t="n">
        <v>4.760973441918631</v>
      </c>
      <c r="Y211" t="n">
        <v>4.496614549276375</v>
      </c>
      <c r="Z211" t="n">
        <v>4.432905322301552</v>
      </c>
      <c r="AA211" t="n">
        <v>4.550798794426597</v>
      </c>
      <c r="AB211" t="n">
        <v>4.361346361056502</v>
      </c>
      <c r="AC211" t="n">
        <v>4.720311350656136</v>
      </c>
      <c r="AD211" t="n">
        <v>4.936240969536208</v>
      </c>
      <c r="AE211" t="n">
        <v>4.456639012616617</v>
      </c>
      <c r="AF211" t="n">
        <v>4.493414350880669</v>
      </c>
      <c r="AG211" t="n">
        <v>4.416710080253298</v>
      </c>
      <c r="AH211" t="n">
        <v>4.358872408980425</v>
      </c>
      <c r="AI211" t="n">
        <v>4.565517097480945</v>
      </c>
      <c r="AJ211" t="n">
        <v>4.490585268918054</v>
      </c>
      <c r="AK211" t="n">
        <v>4.463387498717039</v>
      </c>
      <c r="AL211" t="n">
        <v>4.565481621891974</v>
      </c>
    </row>
    <row r="212">
      <c r="A212" s="2" t="n">
        <v>221</v>
      </c>
      <c r="B212" t="n">
        <v>4.407033061926938</v>
      </c>
      <c r="C212" t="n">
        <v>4.618796219456601</v>
      </c>
      <c r="D212" t="n">
        <v>4.766236257336789</v>
      </c>
      <c r="E212" t="n">
        <v>4.985580308817482</v>
      </c>
      <c r="F212" t="n">
        <v>4.506678235138788</v>
      </c>
      <c r="G212" t="n">
        <v>4.478541159169352</v>
      </c>
      <c r="H212" t="n">
        <v>4.633577051236024</v>
      </c>
      <c r="I212" t="n">
        <v>4.614772045483972</v>
      </c>
      <c r="J212" t="n">
        <v>4.585486928112347</v>
      </c>
      <c r="K212" t="n">
        <v>4.558550402858993</v>
      </c>
      <c r="L212" t="n">
        <v>4.420629030961001</v>
      </c>
      <c r="M212" t="n">
        <v>4.378468556086109</v>
      </c>
      <c r="N212" t="n">
        <v>4.724614377400815</v>
      </c>
      <c r="O212" t="n">
        <v>4.819403786264652</v>
      </c>
      <c r="P212" t="n">
        <v>4.962133075719485</v>
      </c>
      <c r="Q212" t="n">
        <v>4.668322894208237</v>
      </c>
      <c r="R212" t="n">
        <v>4.581191370393348</v>
      </c>
      <c r="S212" t="n">
        <v>4.465445985660027</v>
      </c>
      <c r="T212" t="n">
        <v>4.655303009721488</v>
      </c>
      <c r="U212" t="n">
        <v>4.947776528127498</v>
      </c>
      <c r="V212" t="n">
        <v>4.504423458341964</v>
      </c>
      <c r="W212" t="n">
        <v>4.725427365936802</v>
      </c>
      <c r="X212" t="n">
        <v>4.803505783630253</v>
      </c>
      <c r="Y212" t="n">
        <v>4.517102418443635</v>
      </c>
      <c r="Z212" t="n">
        <v>4.449921256158183</v>
      </c>
      <c r="AA212" t="n">
        <v>4.576039395790624</v>
      </c>
      <c r="AB212" t="n">
        <v>4.372930458758056</v>
      </c>
      <c r="AC212" t="n">
        <v>4.758189617195029</v>
      </c>
      <c r="AD212" t="n">
        <v>4.98448803744779</v>
      </c>
      <c r="AE212" t="n">
        <v>4.475201322380544</v>
      </c>
      <c r="AF212" t="n">
        <v>4.514048013559529</v>
      </c>
      <c r="AG212" t="n">
        <v>4.432260412597256</v>
      </c>
      <c r="AH212" t="n">
        <v>4.370629042163842</v>
      </c>
      <c r="AI212" t="n">
        <v>4.589952448769313</v>
      </c>
      <c r="AJ212" t="n">
        <v>4.510467564375832</v>
      </c>
      <c r="AK212" t="n">
        <v>4.482063042948612</v>
      </c>
      <c r="AL212" t="n">
        <v>4.591343497985407</v>
      </c>
    </row>
    <row r="213">
      <c r="A213" s="2" t="n">
        <v>222</v>
      </c>
      <c r="B213" t="n">
        <v>4.449195339469305</v>
      </c>
      <c r="C213" t="n">
        <v>4.688159976448782</v>
      </c>
      <c r="D213" t="n">
        <v>4.825715521324817</v>
      </c>
      <c r="E213" t="n">
        <v>5.091008146614827</v>
      </c>
      <c r="F213" t="n">
        <v>4.55799754695335</v>
      </c>
      <c r="G213" t="n">
        <v>4.524338369969393</v>
      </c>
      <c r="H213" t="n">
        <v>4.686349749223537</v>
      </c>
      <c r="I213" t="n">
        <v>4.673045182918051</v>
      </c>
      <c r="J213" t="n">
        <v>4.63164850371466</v>
      </c>
      <c r="K213" t="n">
        <v>4.600338439325419</v>
      </c>
      <c r="L213" t="n">
        <v>4.461308610786474</v>
      </c>
      <c r="M213" t="n">
        <v>4.416499600113112</v>
      </c>
      <c r="N213" t="n">
        <v>4.788859476176217</v>
      </c>
      <c r="O213" t="n">
        <v>4.903043192921651</v>
      </c>
      <c r="P213" t="n">
        <v>5.033650489241224</v>
      </c>
      <c r="Q213" t="n">
        <v>4.727330116086966</v>
      </c>
      <c r="R213" t="n">
        <v>4.621182325731937</v>
      </c>
      <c r="S213" t="n">
        <v>4.508815887810067</v>
      </c>
      <c r="T213" t="n">
        <v>4.71523754352167</v>
      </c>
      <c r="U213" t="n">
        <v>5.032551001267117</v>
      </c>
      <c r="V213" t="n">
        <v>4.549151593999744</v>
      </c>
      <c r="W213" t="n">
        <v>4.774885760783077</v>
      </c>
      <c r="X213" t="n">
        <v>4.855221168541346</v>
      </c>
      <c r="Y213" t="n">
        <v>4.570635521139167</v>
      </c>
      <c r="Z213" t="n">
        <v>4.479434231320971</v>
      </c>
      <c r="AA213" t="n">
        <v>4.631769334440845</v>
      </c>
      <c r="AB213" t="n">
        <v>4.407600122942334</v>
      </c>
      <c r="AC213" t="n">
        <v>4.825296749346603</v>
      </c>
      <c r="AD213" t="n">
        <v>5.065540443092844</v>
      </c>
      <c r="AE213" t="n">
        <v>4.517873493648167</v>
      </c>
      <c r="AF213" t="n">
        <v>4.556540190437446</v>
      </c>
      <c r="AG213" t="n">
        <v>4.475684653288282</v>
      </c>
      <c r="AH213" t="n">
        <v>4.401292928320796</v>
      </c>
      <c r="AI213" t="n">
        <v>4.632900279338172</v>
      </c>
      <c r="AJ213" t="n">
        <v>4.554829178355776</v>
      </c>
      <c r="AK213" t="n">
        <v>4.520791511301842</v>
      </c>
      <c r="AL213" t="n">
        <v>4.636733661186999</v>
      </c>
    </row>
    <row r="214">
      <c r="A214" s="2" t="n">
        <v>223</v>
      </c>
      <c r="B214" t="n">
        <v>4.867847983473063</v>
      </c>
      <c r="C214" t="n">
        <v>5.107091945941793</v>
      </c>
      <c r="D214" t="n">
        <v>5.26115998077634</v>
      </c>
      <c r="E214" t="n">
        <v>5.517105704155792</v>
      </c>
      <c r="F214" t="n">
        <v>4.976630306302837</v>
      </c>
      <c r="G214" t="n">
        <v>4.946407395431252</v>
      </c>
      <c r="H214" t="n">
        <v>5.117236031232049</v>
      </c>
      <c r="I214" t="n">
        <v>5.097473949769197</v>
      </c>
      <c r="J214" t="n">
        <v>5.06483264532141</v>
      </c>
      <c r="K214" t="n">
        <v>5.032296555861382</v>
      </c>
      <c r="L214" t="n">
        <v>4.881024453197819</v>
      </c>
      <c r="M214" t="n">
        <v>4.834770916556051</v>
      </c>
      <c r="N214" t="n">
        <v>5.217678117691928</v>
      </c>
      <c r="O214" t="n">
        <v>5.327172860285004</v>
      </c>
      <c r="P214" t="n">
        <v>5.476697528997077</v>
      </c>
      <c r="Q214" t="n">
        <v>5.156751452905532</v>
      </c>
      <c r="R214" t="n">
        <v>5.055806535105296</v>
      </c>
      <c r="S214" t="n">
        <v>4.930713947160823</v>
      </c>
      <c r="T214" t="n">
        <v>5.142885965429182</v>
      </c>
      <c r="U214" t="n">
        <v>5.464854410967551</v>
      </c>
      <c r="V214" t="n">
        <v>4.973245205434884</v>
      </c>
      <c r="W214" t="n">
        <v>5.21585506563688</v>
      </c>
      <c r="X214" t="n">
        <v>5.304619081590685</v>
      </c>
      <c r="Y214" t="n">
        <v>4.990070427907567</v>
      </c>
      <c r="Z214" t="n">
        <v>4.910699164114414</v>
      </c>
      <c r="AA214" t="n">
        <v>5.054847283988677</v>
      </c>
      <c r="AB214" t="n">
        <v>4.827499478183363</v>
      </c>
      <c r="AC214" t="n">
        <v>5.252176764479457</v>
      </c>
      <c r="AD214" t="n">
        <v>5.502775010508405</v>
      </c>
      <c r="AE214" t="n">
        <v>4.938758269424122</v>
      </c>
      <c r="AF214" t="n">
        <v>4.983347156579645</v>
      </c>
      <c r="AG214" t="n">
        <v>4.894666826870939</v>
      </c>
      <c r="AH214" t="n">
        <v>4.82430999115465</v>
      </c>
      <c r="AI214" t="n">
        <v>5.065053129974154</v>
      </c>
      <c r="AJ214" t="n">
        <v>4.979457235088438</v>
      </c>
      <c r="AK214" t="n">
        <v>4.947769314352565</v>
      </c>
      <c r="AL214" t="n">
        <v>5.068809694698646</v>
      </c>
    </row>
    <row r="215">
      <c r="A215" s="2" t="n">
        <v>224</v>
      </c>
      <c r="B215" t="n">
        <v>4.404997673963477</v>
      </c>
      <c r="C215" t="n">
        <v>4.608241971376772</v>
      </c>
      <c r="D215" t="n">
        <v>4.730611180142337</v>
      </c>
      <c r="E215" t="n">
        <v>4.951761901763186</v>
      </c>
      <c r="F215" t="n">
        <v>4.499667667739129</v>
      </c>
      <c r="G215" t="n">
        <v>4.468482264335258</v>
      </c>
      <c r="H215" t="n">
        <v>4.6070846103083</v>
      </c>
      <c r="I215" t="n">
        <v>4.596312096027998</v>
      </c>
      <c r="J215" t="n">
        <v>4.558490837161756</v>
      </c>
      <c r="K215" t="n">
        <v>4.533393656463397</v>
      </c>
      <c r="L215" t="n">
        <v>4.415093434917535</v>
      </c>
      <c r="M215" t="n">
        <v>4.376224191620333</v>
      </c>
      <c r="N215" t="n">
        <v>4.696701958760651</v>
      </c>
      <c r="O215" t="n">
        <v>4.793300688984639</v>
      </c>
      <c r="P215" t="n">
        <v>4.908406183315622</v>
      </c>
      <c r="Q215" t="n">
        <v>4.641780247997458</v>
      </c>
      <c r="R215" t="n">
        <v>4.552030735611449</v>
      </c>
      <c r="S215" t="n">
        <v>4.455491863610458</v>
      </c>
      <c r="T215" t="n">
        <v>4.631277626942884</v>
      </c>
      <c r="U215" t="n">
        <v>4.907086744644102</v>
      </c>
      <c r="V215" t="n">
        <v>4.490321482824483</v>
      </c>
      <c r="W215" t="n">
        <v>4.68417376478464</v>
      </c>
      <c r="X215" t="n">
        <v>4.748086473498386</v>
      </c>
      <c r="Y215" t="n">
        <v>4.50845651856381</v>
      </c>
      <c r="Z215" t="n">
        <v>4.42965344960765</v>
      </c>
      <c r="AA215" t="n">
        <v>4.560251564536261</v>
      </c>
      <c r="AB215" t="n">
        <v>4.368827232536039</v>
      </c>
      <c r="AC215" t="n">
        <v>4.724863689548534</v>
      </c>
      <c r="AD215" t="n">
        <v>4.936694117261531</v>
      </c>
      <c r="AE215" t="n">
        <v>4.462809425169569</v>
      </c>
      <c r="AF215" t="n">
        <v>4.49641498110027</v>
      </c>
      <c r="AG215" t="n">
        <v>4.426938906981746</v>
      </c>
      <c r="AH215" t="n">
        <v>4.362878785669286</v>
      </c>
      <c r="AI215" t="n">
        <v>4.562795332766846</v>
      </c>
      <c r="AJ215" t="n">
        <v>4.495677461514631</v>
      </c>
      <c r="AK215" t="n">
        <v>4.465614020863801</v>
      </c>
      <c r="AL215" t="n">
        <v>4.564747186076219</v>
      </c>
    </row>
    <row r="216">
      <c r="A216" s="2" t="n">
        <v>225</v>
      </c>
      <c r="B216" t="n">
        <v>3.656066252136869</v>
      </c>
      <c r="C216" t="n">
        <v>3.870644264194977</v>
      </c>
      <c r="D216" t="n">
        <v>3.992459435906765</v>
      </c>
      <c r="E216" t="n">
        <v>4.234171228064992</v>
      </c>
      <c r="F216" t="n">
        <v>3.752559897079774</v>
      </c>
      <c r="G216" t="n">
        <v>3.724090593508784</v>
      </c>
      <c r="H216" t="n">
        <v>3.869985556014124</v>
      </c>
      <c r="I216" t="n">
        <v>3.857351749034764</v>
      </c>
      <c r="J216" t="n">
        <v>3.822074619164202</v>
      </c>
      <c r="K216" t="n">
        <v>3.792575642580374</v>
      </c>
      <c r="L216" t="n">
        <v>3.667013576223363</v>
      </c>
      <c r="M216" t="n">
        <v>3.627040393785068</v>
      </c>
      <c r="N216" t="n">
        <v>3.960608237926511</v>
      </c>
      <c r="O216" t="n">
        <v>4.063822484256852</v>
      </c>
      <c r="P216" t="n">
        <v>4.176622314383221</v>
      </c>
      <c r="Q216" t="n">
        <v>3.906972187105597</v>
      </c>
      <c r="R216" t="n">
        <v>3.808575439172669</v>
      </c>
      <c r="S216" t="n">
        <v>3.709911807715486</v>
      </c>
      <c r="T216" t="n">
        <v>3.896137656124972</v>
      </c>
      <c r="U216" t="n">
        <v>4.178393811438223</v>
      </c>
      <c r="V216" t="n">
        <v>3.745978787341326</v>
      </c>
      <c r="W216" t="n">
        <v>3.949909471382075</v>
      </c>
      <c r="X216" t="n">
        <v>4.024812664524354</v>
      </c>
      <c r="Y216" t="n">
        <v>3.765260811332558</v>
      </c>
      <c r="Z216" t="n">
        <v>3.684277735682181</v>
      </c>
      <c r="AA216" t="n">
        <v>3.820660156939651</v>
      </c>
      <c r="AB216" t="n">
        <v>3.618585494617377</v>
      </c>
      <c r="AC216" t="n">
        <v>3.995485594078917</v>
      </c>
      <c r="AD216" t="n">
        <v>4.207396210685549</v>
      </c>
      <c r="AE216" t="n">
        <v>3.718378836993181</v>
      </c>
      <c r="AF216" t="n">
        <v>3.752859999095722</v>
      </c>
      <c r="AG216" t="n">
        <v>3.680145720608836</v>
      </c>
      <c r="AH216" t="n">
        <v>3.613744964299555</v>
      </c>
      <c r="AI216" t="n">
        <v>3.820562849787368</v>
      </c>
      <c r="AJ216" t="n">
        <v>3.750795492035388</v>
      </c>
      <c r="AK216" t="n">
        <v>3.72090128005747</v>
      </c>
      <c r="AL216" t="n">
        <v>3.825301291054536</v>
      </c>
    </row>
    <row r="217">
      <c r="A217" s="2" t="n">
        <v>226</v>
      </c>
      <c r="B217" t="n">
        <v>4.83402149172488</v>
      </c>
      <c r="C217" t="n">
        <v>5.01171623070999</v>
      </c>
      <c r="D217" t="n">
        <v>5.161909974309646</v>
      </c>
      <c r="E217" t="n">
        <v>5.326705533813247</v>
      </c>
      <c r="F217" t="n">
        <v>4.924255645951219</v>
      </c>
      <c r="G217" t="n">
        <v>4.89573530243687</v>
      </c>
      <c r="H217" t="n">
        <v>5.033820894513061</v>
      </c>
      <c r="I217" t="n">
        <v>5.015436234769558</v>
      </c>
      <c r="J217" t="n">
        <v>4.990002064682171</v>
      </c>
      <c r="K217" t="n">
        <v>4.970533617083002</v>
      </c>
      <c r="L217" t="n">
        <v>4.846572963100491</v>
      </c>
      <c r="M217" t="n">
        <v>4.808134083700086</v>
      </c>
      <c r="N217" t="n">
        <v>5.116168576032365</v>
      </c>
      <c r="O217" t="n">
        <v>5.190489844323107</v>
      </c>
      <c r="P217" t="n">
        <v>5.334723973518987</v>
      </c>
      <c r="Q217" t="n">
        <v>5.061787864133145</v>
      </c>
      <c r="R217" t="n">
        <v>4.993861088603695</v>
      </c>
      <c r="S217" t="n">
        <v>4.885708923375582</v>
      </c>
      <c r="T217" t="n">
        <v>5.0491348144293</v>
      </c>
      <c r="U217" t="n">
        <v>5.314424769196728</v>
      </c>
      <c r="V217" t="n">
        <v>4.921438744922293</v>
      </c>
      <c r="W217" t="n">
        <v>5.121125435566331</v>
      </c>
      <c r="X217" t="n">
        <v>5.181532572768178</v>
      </c>
      <c r="Y217" t="n">
        <v>4.929098622530991</v>
      </c>
      <c r="Z217" t="n">
        <v>4.876892722698539</v>
      </c>
      <c r="AA217" t="n">
        <v>4.979876645509068</v>
      </c>
      <c r="AB217" t="n">
        <v>4.805404425536296</v>
      </c>
      <c r="AC217" t="n">
        <v>5.138535338207719</v>
      </c>
      <c r="AD217" t="n">
        <v>5.35286372155166</v>
      </c>
      <c r="AE217" t="n">
        <v>4.894067014507399</v>
      </c>
      <c r="AF217" t="n">
        <v>4.930955398024867</v>
      </c>
      <c r="AG217" t="n">
        <v>4.854938458837592</v>
      </c>
      <c r="AH217" t="n">
        <v>4.803900857319579</v>
      </c>
      <c r="AI217" t="n">
        <v>5.003696239730467</v>
      </c>
      <c r="AJ217" t="n">
        <v>4.928451451456883</v>
      </c>
      <c r="AK217" t="n">
        <v>4.903050585371503</v>
      </c>
      <c r="AL217" t="n">
        <v>4.999464878682415</v>
      </c>
    </row>
    <row r="218">
      <c r="A218" s="2" t="n">
        <v>227</v>
      </c>
      <c r="B218" t="n">
        <v>4.179522967234456</v>
      </c>
      <c r="C218" t="n">
        <v>4.362113402614902</v>
      </c>
      <c r="D218" t="n">
        <v>4.483212719242454</v>
      </c>
      <c r="E218" t="n">
        <v>4.673377889877077</v>
      </c>
      <c r="F218" t="n">
        <v>4.267703233916493</v>
      </c>
      <c r="G218" t="n">
        <v>4.236996117578434</v>
      </c>
      <c r="H218" t="n">
        <v>4.364482828548134</v>
      </c>
      <c r="I218" t="n">
        <v>4.354150186335929</v>
      </c>
      <c r="J218" t="n">
        <v>4.31870062927571</v>
      </c>
      <c r="K218" t="n">
        <v>4.29801830564039</v>
      </c>
      <c r="L218" t="n">
        <v>4.188867316224851</v>
      </c>
      <c r="M218" t="n">
        <v>4.152593543609259</v>
      </c>
      <c r="N218" t="n">
        <v>4.447924163430199</v>
      </c>
      <c r="O218" t="n">
        <v>4.532424765334517</v>
      </c>
      <c r="P218" t="n">
        <v>4.646021742425178</v>
      </c>
      <c r="Q218" t="n">
        <v>4.395001890206126</v>
      </c>
      <c r="R218" t="n">
        <v>4.316451598812916</v>
      </c>
      <c r="S218" t="n">
        <v>4.22562389939755</v>
      </c>
      <c r="T218" t="n">
        <v>4.384886069579721</v>
      </c>
      <c r="U218" t="n">
        <v>4.641754695606788</v>
      </c>
      <c r="V218" t="n">
        <v>4.258194955739641</v>
      </c>
      <c r="W218" t="n">
        <v>4.43763635225494</v>
      </c>
      <c r="X218" t="n">
        <v>4.491752190278537</v>
      </c>
      <c r="Y218" t="n">
        <v>4.273228617117225</v>
      </c>
      <c r="Z218" t="n">
        <v>4.203657786898169</v>
      </c>
      <c r="AA218" t="n">
        <v>4.319656021992505</v>
      </c>
      <c r="AB218" t="n">
        <v>4.146737759281216</v>
      </c>
      <c r="AC218" t="n">
        <v>4.469974126076129</v>
      </c>
      <c r="AD218" t="n">
        <v>4.67151592043463</v>
      </c>
      <c r="AE218" t="n">
        <v>4.232133053813522</v>
      </c>
      <c r="AF218" t="n">
        <v>4.264125234888418</v>
      </c>
      <c r="AG218" t="n">
        <v>4.19883313573702</v>
      </c>
      <c r="AH218" t="n">
        <v>4.141346912040007</v>
      </c>
      <c r="AI218" t="n">
        <v>4.328050791880648</v>
      </c>
      <c r="AJ218" t="n">
        <v>4.263843599181809</v>
      </c>
      <c r="AK218" t="n">
        <v>4.23546836542955</v>
      </c>
      <c r="AL218" t="n">
        <v>4.32668168656917</v>
      </c>
    </row>
    <row r="219">
      <c r="A219" s="2" t="n">
        <v>228</v>
      </c>
      <c r="B219" t="n">
        <v>3.906044968878059</v>
      </c>
      <c r="C219" t="n">
        <v>4.118767118043685</v>
      </c>
      <c r="D219" t="n">
        <v>4.235305457027376</v>
      </c>
      <c r="E219" t="n">
        <v>4.474840162555139</v>
      </c>
      <c r="F219" t="n">
        <v>3.997571427275102</v>
      </c>
      <c r="G219" t="n">
        <v>3.966902431958888</v>
      </c>
      <c r="H219" t="n">
        <v>4.106833486893782</v>
      </c>
      <c r="I219" t="n">
        <v>4.097071613742689</v>
      </c>
      <c r="J219" t="n">
        <v>4.057877748919108</v>
      </c>
      <c r="K219" t="n">
        <v>4.030604743132645</v>
      </c>
      <c r="L219" t="n">
        <v>3.911928890357122</v>
      </c>
      <c r="M219" t="n">
        <v>3.890684981713155</v>
      </c>
      <c r="N219" t="n">
        <v>4.195284974633863</v>
      </c>
      <c r="O219" t="n">
        <v>4.296982179524456</v>
      </c>
      <c r="P219" t="n">
        <v>4.40573795104805</v>
      </c>
      <c r="Q219" t="n">
        <v>4.135397057442321</v>
      </c>
      <c r="R219" t="n">
        <v>4.041781196447771</v>
      </c>
      <c r="S219" t="n">
        <v>3.947782754265187</v>
      </c>
      <c r="T219" t="n">
        <v>4.125402749987621</v>
      </c>
      <c r="U219" t="n">
        <v>4.399663279652386</v>
      </c>
      <c r="V219" t="n">
        <v>3.982223173910614</v>
      </c>
      <c r="W219" t="n">
        <v>4.174293045719534</v>
      </c>
      <c r="X219" t="n">
        <v>4.236124222761528</v>
      </c>
      <c r="Y219" t="n">
        <v>3.998933993808607</v>
      </c>
      <c r="Z219" t="n">
        <v>3.917076924823342</v>
      </c>
      <c r="AA219" t="n">
        <v>4.050651142840964</v>
      </c>
      <c r="AB219" t="n">
        <v>3.858278396877011</v>
      </c>
      <c r="AC219" t="n">
        <v>4.21502297025221</v>
      </c>
      <c r="AD219" t="n">
        <v>4.420946918336943</v>
      </c>
      <c r="AE219" t="n">
        <v>3.952393077824481</v>
      </c>
      <c r="AF219" t="n">
        <v>3.984764173667063</v>
      </c>
      <c r="AG219" t="n">
        <v>3.91724163025705</v>
      </c>
      <c r="AH219" t="n">
        <v>3.851991604699432</v>
      </c>
      <c r="AI219" t="n">
        <v>4.0502314468853</v>
      </c>
      <c r="AJ219" t="n">
        <v>3.984821583433461</v>
      </c>
      <c r="AK219" t="n">
        <v>3.954757534214977</v>
      </c>
      <c r="AL219" t="n">
        <v>4.053548192263959</v>
      </c>
    </row>
    <row r="220">
      <c r="A220" s="2" t="n">
        <v>229</v>
      </c>
      <c r="B220" t="n">
        <v>3.671210505007753</v>
      </c>
      <c r="C220" t="n">
        <v>3.928892675466634</v>
      </c>
      <c r="D220" t="n">
        <v>4.045912572097764</v>
      </c>
      <c r="E220" t="n">
        <v>4.354628038344667</v>
      </c>
      <c r="F220" t="n">
        <v>3.77763803970135</v>
      </c>
      <c r="G220" t="n">
        <v>3.749684912764585</v>
      </c>
      <c r="H220" t="n">
        <v>3.914834632648431</v>
      </c>
      <c r="I220" t="n">
        <v>3.903899470896287</v>
      </c>
      <c r="J220" t="n">
        <v>3.860106605465729</v>
      </c>
      <c r="K220" t="n">
        <v>3.822270853444514</v>
      </c>
      <c r="L220" t="n">
        <v>3.682444074968447</v>
      </c>
      <c r="M220" t="n">
        <v>3.637676803585216</v>
      </c>
      <c r="N220" t="n">
        <v>4.018894273027828</v>
      </c>
      <c r="O220" t="n">
        <v>4.148534563045379</v>
      </c>
      <c r="P220" t="n">
        <v>4.260285707552205</v>
      </c>
      <c r="Q220" t="n">
        <v>3.960630108265599</v>
      </c>
      <c r="R220" t="n">
        <v>3.839719014157065</v>
      </c>
      <c r="S220" t="n">
        <v>3.731884739633025</v>
      </c>
      <c r="T220" t="n">
        <v>3.949729580634411</v>
      </c>
      <c r="U220" t="n">
        <v>4.269492746120475</v>
      </c>
      <c r="V220" t="n">
        <v>3.771899911218559</v>
      </c>
      <c r="W220" t="n">
        <v>3.999005388763992</v>
      </c>
      <c r="X220" t="n">
        <v>4.090301944554047</v>
      </c>
      <c r="Y220" t="n">
        <v>3.799430275481985</v>
      </c>
      <c r="Z220" t="n">
        <v>3.694634425135699</v>
      </c>
      <c r="AA220" t="n">
        <v>3.863170626471643</v>
      </c>
      <c r="AB220" t="n">
        <v>3.625814532890492</v>
      </c>
      <c r="AC220" t="n">
        <v>4.065005639870847</v>
      </c>
      <c r="AD220" t="n">
        <v>4.296318129109062</v>
      </c>
      <c r="AE220" t="n">
        <v>3.741479373021919</v>
      </c>
      <c r="AF220" t="n">
        <v>3.778071309253054</v>
      </c>
      <c r="AG220" t="n">
        <v>3.699824774224141</v>
      </c>
      <c r="AH220" t="n">
        <v>3.61830058192605</v>
      </c>
      <c r="AI220" t="n">
        <v>3.849899964706262</v>
      </c>
      <c r="AJ220" t="n">
        <v>3.775870189866009</v>
      </c>
      <c r="AK220" t="n">
        <v>3.738187342998112</v>
      </c>
      <c r="AL220" t="n">
        <v>3.860251997545649</v>
      </c>
    </row>
    <row r="221">
      <c r="A221" s="2" t="n">
        <v>230</v>
      </c>
      <c r="B221" t="n">
        <v>3.95564757758844</v>
      </c>
      <c r="C221" t="n">
        <v>4.22305747682549</v>
      </c>
      <c r="D221" t="n">
        <v>4.333968934227179</v>
      </c>
      <c r="E221" t="n">
        <v>4.65884770259916</v>
      </c>
      <c r="F221" t="n">
        <v>4.070275457346838</v>
      </c>
      <c r="G221" t="n">
        <v>4.035049107111059</v>
      </c>
      <c r="H221" t="n">
        <v>4.199708277505253</v>
      </c>
      <c r="I221" t="n">
        <v>4.193065498115621</v>
      </c>
      <c r="J221" t="n">
        <v>4.140751762993861</v>
      </c>
      <c r="K221" t="n">
        <v>4.102838008422976</v>
      </c>
      <c r="L221" t="n">
        <v>3.966917414754966</v>
      </c>
      <c r="M221" t="n">
        <v>3.92140206148655</v>
      </c>
      <c r="N221" t="n">
        <v>4.309448982837923</v>
      </c>
      <c r="O221" t="n">
        <v>4.446675585678312</v>
      </c>
      <c r="P221" t="n">
        <v>4.54988753714905</v>
      </c>
      <c r="Q221" t="n">
        <v>4.247791113292213</v>
      </c>
      <c r="R221" t="n">
        <v>4.119134336504647</v>
      </c>
      <c r="S221" t="n">
        <v>4.016391054339286</v>
      </c>
      <c r="T221" t="n">
        <v>4.237666089121674</v>
      </c>
      <c r="U221" t="n">
        <v>4.566935423867378</v>
      </c>
      <c r="V221" t="n">
        <v>4.05630720090501</v>
      </c>
      <c r="W221" t="n">
        <v>4.279534426904118</v>
      </c>
      <c r="X221" t="n">
        <v>4.366567685362995</v>
      </c>
      <c r="Y221" t="n">
        <v>4.088083907215636</v>
      </c>
      <c r="Z221" t="n">
        <v>3.970978412764961</v>
      </c>
      <c r="AA221" t="n">
        <v>4.151288691278272</v>
      </c>
      <c r="AB221" t="n">
        <v>3.907897780550507</v>
      </c>
      <c r="AC221" t="n">
        <v>4.353631014164264</v>
      </c>
      <c r="AD221" t="n">
        <v>4.591456539616795</v>
      </c>
      <c r="AE221" t="n">
        <v>4.024906714551417</v>
      </c>
      <c r="AF221" t="n">
        <v>4.060703528831972</v>
      </c>
      <c r="AG221" t="n">
        <v>3.98511087227394</v>
      </c>
      <c r="AH221" t="n">
        <v>3.897614016957994</v>
      </c>
      <c r="AI221" t="n">
        <v>4.131829971729917</v>
      </c>
      <c r="AJ221" t="n">
        <v>4.060280576930334</v>
      </c>
      <c r="AK221" t="n">
        <v>4.021885422056008</v>
      </c>
      <c r="AL221" t="n">
        <v>4.142037238809543</v>
      </c>
    </row>
    <row r="222">
      <c r="A222" s="2" t="n">
        <v>231</v>
      </c>
      <c r="B222" t="n">
        <v>4.604189338263904</v>
      </c>
      <c r="C222" t="n">
        <v>4.807483054879243</v>
      </c>
      <c r="D222" t="n">
        <v>4.946429147534555</v>
      </c>
      <c r="E222" t="n">
        <v>5.538519313582379</v>
      </c>
      <c r="F222" t="n">
        <v>4.700471860218592</v>
      </c>
      <c r="G222" t="n">
        <v>4.669988630102736</v>
      </c>
      <c r="H222" t="n">
        <v>4.815801336957009</v>
      </c>
      <c r="I222" t="n">
        <v>4.800667353053764</v>
      </c>
      <c r="J222" t="n">
        <v>4.767592173732884</v>
      </c>
      <c r="K222" t="n">
        <v>4.742806721693928</v>
      </c>
      <c r="L222" t="n">
        <v>4.615234157042043</v>
      </c>
      <c r="M222" t="n">
        <v>4.574718180745083</v>
      </c>
      <c r="N222" t="n">
        <v>4.905973368525831</v>
      </c>
      <c r="O222" t="n">
        <v>4.998257271183738</v>
      </c>
      <c r="P222" t="n">
        <v>5.131038097053348</v>
      </c>
      <c r="Q222" t="n">
        <v>4.849417641805875</v>
      </c>
      <c r="R222" t="n">
        <v>4.763584505871592</v>
      </c>
      <c r="S222" t="n">
        <v>4.657337418186126</v>
      </c>
      <c r="T222" t="n">
        <v>4.837447513061113</v>
      </c>
      <c r="U222" t="n">
        <v>5.121271259300451</v>
      </c>
      <c r="V222" t="n">
        <v>4.694278317658342</v>
      </c>
      <c r="W222" t="n">
        <v>4.901248414238737</v>
      </c>
      <c r="X222" t="n">
        <v>4.968994909343759</v>
      </c>
      <c r="Y222" t="n">
        <v>4.708800521370855</v>
      </c>
      <c r="Z222" t="n">
        <v>4.638151434351261</v>
      </c>
      <c r="AA222" t="n">
        <v>4.763175931028089</v>
      </c>
      <c r="AB222" t="n">
        <v>4.568887652769298</v>
      </c>
      <c r="AC222" t="n">
        <v>4.934497165217742</v>
      </c>
      <c r="AD222" t="n">
        <v>5.155745150799704</v>
      </c>
      <c r="AE222" t="n">
        <v>4.665720897154531</v>
      </c>
      <c r="AF222" t="n">
        <v>4.702372821952087</v>
      </c>
      <c r="AG222" t="n">
        <v>4.626322944376332</v>
      </c>
      <c r="AH222" t="n">
        <v>4.564871009772387</v>
      </c>
      <c r="AI222" t="n">
        <v>4.77474896007169</v>
      </c>
      <c r="AJ222" t="n">
        <v>4.700454269118029</v>
      </c>
      <c r="AK222" t="n">
        <v>4.671336328947292</v>
      </c>
      <c r="AL222" t="n">
        <v>4.774626288832816</v>
      </c>
    </row>
    <row r="223">
      <c r="A223" s="2" t="n">
        <v>232</v>
      </c>
      <c r="B223" t="n">
        <v>4.640957223672622</v>
      </c>
      <c r="C223" t="n">
        <v>4.840083509723689</v>
      </c>
      <c r="D223" t="n">
        <v>4.988391593945112</v>
      </c>
      <c r="E223" t="n">
        <v>5.187212584239136</v>
      </c>
      <c r="F223" t="n">
        <v>4.737258734771096</v>
      </c>
      <c r="G223" t="n">
        <v>4.707354216823266</v>
      </c>
      <c r="H223" t="n">
        <v>4.854638850475463</v>
      </c>
      <c r="I223" t="n">
        <v>4.837805842512242</v>
      </c>
      <c r="J223" t="n">
        <v>4.80793195431223</v>
      </c>
      <c r="K223" t="n">
        <v>4.784187191302097</v>
      </c>
      <c r="L223" t="n">
        <v>4.653069510285876</v>
      </c>
      <c r="M223" t="n">
        <v>4.612124332394876</v>
      </c>
      <c r="N223" t="n">
        <v>4.944713282158627</v>
      </c>
      <c r="O223" t="n">
        <v>5.032386202668978</v>
      </c>
      <c r="P223" t="n">
        <v>5.174882911526222</v>
      </c>
      <c r="Q223" t="n">
        <v>4.887770104532319</v>
      </c>
      <c r="R223" t="n">
        <v>4.807135977641789</v>
      </c>
      <c r="S223" t="n">
        <v>4.695546089847732</v>
      </c>
      <c r="T223" t="n">
        <v>4.875043096485281</v>
      </c>
      <c r="U223" t="n">
        <v>5.159712736787497</v>
      </c>
      <c r="V223" t="n">
        <v>4.733254702115793</v>
      </c>
      <c r="W223" t="n">
        <v>4.944912009293277</v>
      </c>
      <c r="X223" t="n">
        <v>5.013242557078306</v>
      </c>
      <c r="Y223" t="n">
        <v>4.745098161671666</v>
      </c>
      <c r="Z223" t="n">
        <v>4.680855540158664</v>
      </c>
      <c r="AA223" t="n">
        <v>4.800072853062348</v>
      </c>
      <c r="AB223" t="n">
        <v>4.607529814496142</v>
      </c>
      <c r="AC223" t="n">
        <v>4.972378620192631</v>
      </c>
      <c r="AD223" t="n">
        <v>5.197000661308613</v>
      </c>
      <c r="AE223" t="n">
        <v>4.703921524815379</v>
      </c>
      <c r="AF223" t="n">
        <v>4.742438163074674</v>
      </c>
      <c r="AG223" t="n">
        <v>4.663455349626074</v>
      </c>
      <c r="AH223" t="n">
        <v>4.604774916646702</v>
      </c>
      <c r="AI223" t="n">
        <v>4.817325594201002</v>
      </c>
      <c r="AJ223" t="n">
        <v>4.739417462054278</v>
      </c>
      <c r="AK223" t="n">
        <v>4.71173992407215</v>
      </c>
      <c r="AL223" t="n">
        <v>4.815825855884248</v>
      </c>
    </row>
    <row r="224">
      <c r="A224" s="2" t="n">
        <v>233</v>
      </c>
      <c r="B224" t="n">
        <v>4.598978319173859</v>
      </c>
      <c r="C224" t="n">
        <v>4.809248642425188</v>
      </c>
      <c r="D224" t="n">
        <v>4.946540272791865</v>
      </c>
      <c r="E224" t="n">
        <v>5.169260071158697</v>
      </c>
      <c r="F224" t="n">
        <v>4.697506976220831</v>
      </c>
      <c r="G224" t="n">
        <v>4.667125478414449</v>
      </c>
      <c r="H224" t="n">
        <v>4.815952464010816</v>
      </c>
      <c r="I224" t="n">
        <v>4.80105831624979</v>
      </c>
      <c r="J224" t="n">
        <v>4.767012863311456</v>
      </c>
      <c r="K224" t="n">
        <v>4.740518513738043</v>
      </c>
      <c r="L224" t="n">
        <v>4.6107224741468</v>
      </c>
      <c r="M224" t="n">
        <v>4.569578137879918</v>
      </c>
      <c r="N224" t="n">
        <v>4.907948489772448</v>
      </c>
      <c r="O224" t="n">
        <v>5.00484795908494</v>
      </c>
      <c r="P224" t="n">
        <v>5.13597122008469</v>
      </c>
      <c r="Q224" t="n">
        <v>4.851179147669173</v>
      </c>
      <c r="R224" t="n">
        <v>4.761549298069784</v>
      </c>
      <c r="S224" t="n">
        <v>4.65393393230336</v>
      </c>
      <c r="T224" t="n">
        <v>4.839268230951295</v>
      </c>
      <c r="U224" t="n">
        <v>5.128155198758941</v>
      </c>
      <c r="V224" t="n">
        <v>4.691424666739716</v>
      </c>
      <c r="W224" t="n">
        <v>4.901876426306067</v>
      </c>
      <c r="X224" t="n">
        <v>4.973146558101058</v>
      </c>
      <c r="Y224" t="n">
        <v>4.707397238968865</v>
      </c>
      <c r="Z224" t="n">
        <v>4.632875386146249</v>
      </c>
      <c r="AA224" t="n">
        <v>4.763188465108334</v>
      </c>
      <c r="AB224" t="n">
        <v>4.56309581779411</v>
      </c>
      <c r="AC224" t="n">
        <v>4.93899839922132</v>
      </c>
      <c r="AD224" t="n">
        <v>5.161991283388192</v>
      </c>
      <c r="AE224" t="n">
        <v>4.662602335787676</v>
      </c>
      <c r="AF224" t="n">
        <v>4.699413693459855</v>
      </c>
      <c r="AG224" t="n">
        <v>4.622678214580429</v>
      </c>
      <c r="AH224" t="n">
        <v>4.558782418210655</v>
      </c>
      <c r="AI224" t="n">
        <v>4.772067761098755</v>
      </c>
      <c r="AJ224" t="n">
        <v>4.697376138193293</v>
      </c>
      <c r="AK224" t="n">
        <v>4.667568332983696</v>
      </c>
      <c r="AL224" t="n">
        <v>4.773275671530905</v>
      </c>
    </row>
    <row r="225">
      <c r="A225" s="2" t="n">
        <v>234</v>
      </c>
      <c r="B225" t="n">
        <v>4.446977091692171</v>
      </c>
      <c r="C225" t="n">
        <v>4.638435680069796</v>
      </c>
      <c r="D225" t="n">
        <v>4.781031571217078</v>
      </c>
      <c r="E225" t="n">
        <v>4.972565301119086</v>
      </c>
      <c r="F225" t="n">
        <v>4.539524714866704</v>
      </c>
      <c r="G225" t="n">
        <v>4.51048927511282</v>
      </c>
      <c r="H225" t="n">
        <v>4.652766483362599</v>
      </c>
      <c r="I225" t="n">
        <v>4.636112514843046</v>
      </c>
      <c r="J225" t="n">
        <v>4.606964438588596</v>
      </c>
      <c r="K225" t="n">
        <v>4.584188515541421</v>
      </c>
      <c r="L225" t="n">
        <v>4.458217249872304</v>
      </c>
      <c r="M225" t="n">
        <v>4.418780800366811</v>
      </c>
      <c r="N225" t="n">
        <v>4.738929663471445</v>
      </c>
      <c r="O225" t="n">
        <v>4.823460853430679</v>
      </c>
      <c r="P225" t="n">
        <v>4.960358964568552</v>
      </c>
      <c r="Q225" t="n">
        <v>4.683961766515043</v>
      </c>
      <c r="R225" t="n">
        <v>4.606191413189313</v>
      </c>
      <c r="S225" t="n">
        <v>4.499021066763143</v>
      </c>
      <c r="T225" t="n">
        <v>4.671729145387983</v>
      </c>
      <c r="U225" t="n">
        <v>4.94597829800276</v>
      </c>
      <c r="V225" t="n">
        <v>4.535304853006654</v>
      </c>
      <c r="W225" t="n">
        <v>4.73869749254314</v>
      </c>
      <c r="X225" t="n">
        <v>4.804194874468669</v>
      </c>
      <c r="Y225" t="n">
        <v>4.546811081412406</v>
      </c>
      <c r="Z225" t="n">
        <v>4.484558453998852</v>
      </c>
      <c r="AA225" t="n">
        <v>4.599649906976356</v>
      </c>
      <c r="AB225" t="n">
        <v>4.414278012670767</v>
      </c>
      <c r="AC225" t="n">
        <v>4.765305382218779</v>
      </c>
      <c r="AD225" t="n">
        <v>4.981797091659172</v>
      </c>
      <c r="AE225" t="n">
        <v>4.507446685304512</v>
      </c>
      <c r="AF225" t="n">
        <v>4.544035719278701</v>
      </c>
      <c r="AG225" t="n">
        <v>4.468167757503796</v>
      </c>
      <c r="AH225" t="n">
        <v>4.41153434327638</v>
      </c>
      <c r="AI225" t="n">
        <v>4.616079086654509</v>
      </c>
      <c r="AJ225" t="n">
        <v>4.541651940546663</v>
      </c>
      <c r="AK225" t="n">
        <v>4.514434437465321</v>
      </c>
      <c r="AL225" t="n">
        <v>4.614549308227811</v>
      </c>
    </row>
    <row r="226">
      <c r="A226" s="2" t="n">
        <v>235</v>
      </c>
      <c r="B226" t="n">
        <v>4.154233143823941</v>
      </c>
      <c r="C226" t="n">
        <v>4.369779157907731</v>
      </c>
      <c r="D226" t="n">
        <v>4.494341483737235</v>
      </c>
      <c r="E226" t="n">
        <v>4.732442481846824</v>
      </c>
      <c r="F226" t="n">
        <v>4.252421178254372</v>
      </c>
      <c r="G226" t="n">
        <v>4.221891958269779</v>
      </c>
      <c r="H226" t="n">
        <v>4.367926180536453</v>
      </c>
      <c r="I226" t="n">
        <v>4.355897246174939</v>
      </c>
      <c r="J226" t="n">
        <v>4.318440874661962</v>
      </c>
      <c r="K226" t="n">
        <v>4.290408133558469</v>
      </c>
      <c r="L226" t="n">
        <v>4.165072965117377</v>
      </c>
      <c r="M226" t="n">
        <v>4.12462060840702</v>
      </c>
      <c r="N226" t="n">
        <v>4.460462703420983</v>
      </c>
      <c r="O226" t="n">
        <v>4.563103588102312</v>
      </c>
      <c r="P226" t="n">
        <v>4.681437500064356</v>
      </c>
      <c r="Q226" t="n">
        <v>4.404725872494702</v>
      </c>
      <c r="R226" t="n">
        <v>4.309303989668791</v>
      </c>
      <c r="S226" t="n">
        <v>4.207849372045759</v>
      </c>
      <c r="T226" t="n">
        <v>4.393784283568913</v>
      </c>
      <c r="U226" t="n">
        <v>4.680268361578815</v>
      </c>
      <c r="V226" t="n">
        <v>4.244250514811982</v>
      </c>
      <c r="W226" t="n">
        <v>4.448554241559285</v>
      </c>
      <c r="X226" t="n">
        <v>4.519787615888325</v>
      </c>
      <c r="Y226" t="n">
        <v>4.263517429515635</v>
      </c>
      <c r="Z226" t="n">
        <v>4.181436273086922</v>
      </c>
      <c r="AA226" t="n">
        <v>4.318570272601227</v>
      </c>
      <c r="AB226" t="n">
        <v>4.116625287325718</v>
      </c>
      <c r="AC226" t="n">
        <v>4.492961484320103</v>
      </c>
      <c r="AD226" t="n">
        <v>4.710226144856891</v>
      </c>
      <c r="AE226" t="n">
        <v>4.215976854608194</v>
      </c>
      <c r="AF226" t="n">
        <v>4.25092056087815</v>
      </c>
      <c r="AG226" t="n">
        <v>4.177930017151227</v>
      </c>
      <c r="AH226" t="n">
        <v>4.110891029650335</v>
      </c>
      <c r="AI226" t="n">
        <v>4.320001485631482</v>
      </c>
      <c r="AJ226" t="n">
        <v>4.249461262889464</v>
      </c>
      <c r="AK226" t="n">
        <v>4.21870893077096</v>
      </c>
      <c r="AL226" t="n">
        <v>4.323229595631105</v>
      </c>
    </row>
    <row r="227">
      <c r="A227" s="2" t="n">
        <v>236</v>
      </c>
      <c r="B227" t="n">
        <v>3.521495259055832</v>
      </c>
      <c r="C227" t="n">
        <v>3.741565279074832</v>
      </c>
      <c r="D227" t="n">
        <v>3.857137530027746</v>
      </c>
      <c r="E227" t="n">
        <v>4.109184146124178</v>
      </c>
      <c r="F227" t="n">
        <v>3.619286668686404</v>
      </c>
      <c r="G227" t="n">
        <v>3.589459525906339</v>
      </c>
      <c r="H227" t="n">
        <v>3.734800112810593</v>
      </c>
      <c r="I227" t="n">
        <v>3.724335170853452</v>
      </c>
      <c r="J227" t="n">
        <v>3.685383543081809</v>
      </c>
      <c r="K227" t="n">
        <v>3.655496629775693</v>
      </c>
      <c r="L227" t="n">
        <v>3.531865946084492</v>
      </c>
      <c r="M227" t="n">
        <v>3.491787155962532</v>
      </c>
      <c r="N227" t="n">
        <v>3.827640231515493</v>
      </c>
      <c r="O227" t="n">
        <v>3.935325063517038</v>
      </c>
      <c r="P227" t="n">
        <v>4.044856320619466</v>
      </c>
      <c r="Q227" t="n">
        <v>3.773260363968291</v>
      </c>
      <c r="R227" t="n">
        <v>3.672918602224356</v>
      </c>
      <c r="S227" t="n">
        <v>3.574863983610358</v>
      </c>
      <c r="T227" t="n">
        <v>3.762990626999591</v>
      </c>
      <c r="U227" t="n">
        <v>4.04826209606026</v>
      </c>
      <c r="V227" t="n">
        <v>3.610744837223351</v>
      </c>
      <c r="W227" t="n">
        <v>3.812480572600186</v>
      </c>
      <c r="X227" t="n">
        <v>3.886261404286051</v>
      </c>
      <c r="Y227" t="n">
        <v>3.632427061094033</v>
      </c>
      <c r="Z227" t="n">
        <v>3.545049052588197</v>
      </c>
      <c r="AA227" t="n">
        <v>3.687694998122025</v>
      </c>
      <c r="AB227" t="n">
        <v>3.482766383646064</v>
      </c>
      <c r="AC227" t="n">
        <v>3.862914880178645</v>
      </c>
      <c r="AD227" t="n">
        <v>4.075585024314008</v>
      </c>
      <c r="AE227" t="n">
        <v>3.582991336100429</v>
      </c>
      <c r="AF227" t="n">
        <v>3.616769369666604</v>
      </c>
      <c r="AG227" t="n">
        <v>3.545798743946812</v>
      </c>
      <c r="AH227" t="n">
        <v>3.47637484496745</v>
      </c>
      <c r="AI227" t="n">
        <v>3.683386872769612</v>
      </c>
      <c r="AJ227" t="n">
        <v>3.615355115365207</v>
      </c>
      <c r="AK227" t="n">
        <v>3.584140824662489</v>
      </c>
      <c r="AL227" t="n">
        <v>3.688772316104973</v>
      </c>
    </row>
    <row r="228">
      <c r="A228" s="2" t="n">
        <v>237</v>
      </c>
      <c r="B228" t="n">
        <v>5.030608213304069</v>
      </c>
      <c r="C228" t="n">
        <v>5.238790935645934</v>
      </c>
      <c r="D228" t="n">
        <v>5.391854091995092</v>
      </c>
      <c r="E228" t="n">
        <v>5.601031722198508</v>
      </c>
      <c r="F228" t="n">
        <v>5.130846030129057</v>
      </c>
      <c r="G228" t="n">
        <v>5.100455174023518</v>
      </c>
      <c r="H228" t="n">
        <v>5.254787336269167</v>
      </c>
      <c r="I228" t="n">
        <v>5.236215889084769</v>
      </c>
      <c r="J228" t="n">
        <v>5.205915401019832</v>
      </c>
      <c r="K228" t="n">
        <v>5.180525007096443</v>
      </c>
      <c r="L228" t="n">
        <v>5.043448644709698</v>
      </c>
      <c r="M228" t="n">
        <v>5.000945877787564</v>
      </c>
      <c r="N228" t="n">
        <v>5.346898968373218</v>
      </c>
      <c r="O228" t="n">
        <v>5.438726453311354</v>
      </c>
      <c r="P228" t="n">
        <v>5.586110070163317</v>
      </c>
      <c r="Q228" t="n">
        <v>5.288427175647462</v>
      </c>
      <c r="R228" t="n">
        <v>5.204048196541186</v>
      </c>
      <c r="S228" t="n">
        <v>5.087714501180704</v>
      </c>
      <c r="T228" t="n">
        <v>5.275160818050769</v>
      </c>
      <c r="U228" t="n">
        <v>5.570283303318632</v>
      </c>
      <c r="V228" t="n">
        <v>5.126948456602707</v>
      </c>
      <c r="W228" t="n">
        <v>5.347457795859976</v>
      </c>
      <c r="X228" t="n">
        <v>5.420685512803287</v>
      </c>
      <c r="Y228" t="n">
        <v>5.139275128606329</v>
      </c>
      <c r="Z228" t="n">
        <v>5.072583187749629</v>
      </c>
      <c r="AA228" t="n">
        <v>5.196800934546433</v>
      </c>
      <c r="AB228" t="n">
        <v>4.99593294368969</v>
      </c>
      <c r="AC228" t="n">
        <v>5.376832432362416</v>
      </c>
      <c r="AD228" t="n">
        <v>5.602541625755383</v>
      </c>
      <c r="AE228" t="n">
        <v>5.097073468472787</v>
      </c>
      <c r="AF228" t="n">
        <v>5.136480847519111</v>
      </c>
      <c r="AG228" t="n">
        <v>5.053875243519254</v>
      </c>
      <c r="AH228" t="n">
        <v>4.99332687458319</v>
      </c>
      <c r="AI228" t="n">
        <v>5.21403939909343</v>
      </c>
      <c r="AJ228" t="n">
        <v>5.1335466460809</v>
      </c>
      <c r="AK228" t="n">
        <v>5.104577758325265</v>
      </c>
      <c r="AL228" t="n">
        <v>5.213154430117971</v>
      </c>
    </row>
    <row r="229">
      <c r="A229" s="2" t="n">
        <v>238</v>
      </c>
      <c r="B229" t="n">
        <v>4.797223299743776</v>
      </c>
      <c r="C229" t="n">
        <v>5.080152863267315</v>
      </c>
      <c r="D229" t="n">
        <v>5.219998993808669</v>
      </c>
      <c r="E229" t="n">
        <v>5.550247127383288</v>
      </c>
      <c r="F229" t="n">
        <v>4.921781699566947</v>
      </c>
      <c r="G229" t="n">
        <v>4.884435672772464</v>
      </c>
      <c r="H229" t="n">
        <v>5.06842046233597</v>
      </c>
      <c r="I229" t="n">
        <v>5.056241844183744</v>
      </c>
      <c r="J229" t="n">
        <v>5.005705710012767</v>
      </c>
      <c r="K229" t="n">
        <v>4.966411002561022</v>
      </c>
      <c r="L229" t="n">
        <v>4.810775699505034</v>
      </c>
      <c r="M229" t="n">
        <v>4.760262536592503</v>
      </c>
      <c r="N229" t="n">
        <v>5.186066566156634</v>
      </c>
      <c r="O229" t="n">
        <v>5.326388792780932</v>
      </c>
      <c r="P229" t="n">
        <v>5.458725512328804</v>
      </c>
      <c r="Q229" t="n">
        <v>5.11814932287275</v>
      </c>
      <c r="R229" t="n">
        <v>4.987333514597651</v>
      </c>
      <c r="S229" t="n">
        <v>4.86539748676673</v>
      </c>
      <c r="T229" t="n">
        <v>5.105549216426514</v>
      </c>
      <c r="U229" t="n">
        <v>5.466272945470736</v>
      </c>
      <c r="V229" t="n">
        <v>4.910565969516714</v>
      </c>
      <c r="W229" t="n">
        <v>5.164248645060217</v>
      </c>
      <c r="X229" t="n">
        <v>5.260206963223236</v>
      </c>
      <c r="Y229" t="n">
        <v>4.939710915047515</v>
      </c>
      <c r="Z229" t="n">
        <v>4.824961965552692</v>
      </c>
      <c r="AA229" t="n">
        <v>5.009937342580987</v>
      </c>
      <c r="AB229" t="n">
        <v>4.747937287673532</v>
      </c>
      <c r="AC229" t="n">
        <v>5.23274111321181</v>
      </c>
      <c r="AD229" t="n">
        <v>5.498856654922458</v>
      </c>
      <c r="AE229" t="n">
        <v>4.87567775124422</v>
      </c>
      <c r="AF229" t="n">
        <v>4.917496743344937</v>
      </c>
      <c r="AG229" t="n">
        <v>4.829197660594489</v>
      </c>
      <c r="AH229" t="n">
        <v>4.739383905138499</v>
      </c>
      <c r="AI229" t="n">
        <v>5.000206759160563</v>
      </c>
      <c r="AJ229" t="n">
        <v>4.915729431600405</v>
      </c>
      <c r="AK229" t="n">
        <v>4.875860962348587</v>
      </c>
      <c r="AL229" t="n">
        <v>5.008608956864148</v>
      </c>
    </row>
    <row r="230">
      <c r="A230" s="2" t="n">
        <v>239</v>
      </c>
      <c r="B230" t="n">
        <v>3.917106265915999</v>
      </c>
      <c r="C230" t="n">
        <v>4.155767519909754</v>
      </c>
      <c r="D230" t="n">
        <v>4.26774935519288</v>
      </c>
      <c r="E230" t="n">
        <v>4.549506182090365</v>
      </c>
      <c r="F230" t="n">
        <v>4.020794510837043</v>
      </c>
      <c r="G230" t="n">
        <v>3.987401661857697</v>
      </c>
      <c r="H230" t="n">
        <v>4.139076167858703</v>
      </c>
      <c r="I230" t="n">
        <v>4.131272680669912</v>
      </c>
      <c r="J230" t="n">
        <v>4.084689890315313</v>
      </c>
      <c r="K230" t="n">
        <v>4.052071824531064</v>
      </c>
      <c r="L230" t="n">
        <v>3.92553944836504</v>
      </c>
      <c r="M230" t="n">
        <v>3.883282765999639</v>
      </c>
      <c r="N230" t="n">
        <v>4.239441558313315</v>
      </c>
      <c r="O230" t="n">
        <v>4.359650537002814</v>
      </c>
      <c r="P230" t="n">
        <v>4.464384720505443</v>
      </c>
      <c r="Q230" t="n">
        <v>4.180353745091235</v>
      </c>
      <c r="R230" t="n">
        <v>4.068621377495765</v>
      </c>
      <c r="S230" t="n">
        <v>3.970615899742864</v>
      </c>
      <c r="T230" t="n">
        <v>4.17116893286711</v>
      </c>
      <c r="U230" t="n">
        <v>4.475009599505229</v>
      </c>
      <c r="V230" t="n">
        <v>4.007835168861743</v>
      </c>
      <c r="W230" t="n">
        <v>4.216234001704836</v>
      </c>
      <c r="X230" t="n">
        <v>4.292162446185721</v>
      </c>
      <c r="Y230" t="n">
        <v>4.034372084893727</v>
      </c>
      <c r="Z230" t="n">
        <v>3.932691918692251</v>
      </c>
      <c r="AA230" t="n">
        <v>4.092120431350109</v>
      </c>
      <c r="AB230" t="n">
        <v>3.872059414883643</v>
      </c>
      <c r="AC230" t="n">
        <v>4.276776336559235</v>
      </c>
      <c r="AD230" t="n">
        <v>4.499453830949733</v>
      </c>
      <c r="AE230" t="n">
        <v>3.978447282806732</v>
      </c>
      <c r="AF230" t="n">
        <v>4.01269077493929</v>
      </c>
      <c r="AG230" t="n">
        <v>3.940992455936568</v>
      </c>
      <c r="AH230" t="n">
        <v>3.863329471841518</v>
      </c>
      <c r="AI230" t="n">
        <v>4.080762525977142</v>
      </c>
      <c r="AJ230" t="n">
        <v>4.012297753727061</v>
      </c>
      <c r="AK230" t="n">
        <v>3.977480145610771</v>
      </c>
      <c r="AL230" t="n">
        <v>4.087620495321592</v>
      </c>
    </row>
    <row r="231">
      <c r="A231" s="2" t="n">
        <v>240</v>
      </c>
      <c r="B231" t="n">
        <v>4.162704743094295</v>
      </c>
      <c r="C231" t="n">
        <v>4.330327052481571</v>
      </c>
      <c r="D231" t="n">
        <v>4.463759037915938</v>
      </c>
      <c r="E231" t="n">
        <v>4.624610861108787</v>
      </c>
      <c r="F231" t="n">
        <v>4.246109235984197</v>
      </c>
      <c r="G231" t="n">
        <v>4.219953298572105</v>
      </c>
      <c r="H231" t="n">
        <v>4.347531594834958</v>
      </c>
      <c r="I231" t="n">
        <v>4.331448592495358</v>
      </c>
      <c r="J231" t="n">
        <v>4.306862949384164</v>
      </c>
      <c r="K231" t="n">
        <v>4.28777434337262</v>
      </c>
      <c r="L231" t="n">
        <v>4.173909549708456</v>
      </c>
      <c r="M231" t="n">
        <v>4.1385135456759</v>
      </c>
      <c r="N231" t="n">
        <v>4.423730944631433</v>
      </c>
      <c r="O231" t="n">
        <v>4.495546064945315</v>
      </c>
      <c r="P231" t="n">
        <v>4.623992466780473</v>
      </c>
      <c r="Q231" t="n">
        <v>4.374184635391769</v>
      </c>
      <c r="R231" t="n">
        <v>4.308410428348445</v>
      </c>
      <c r="S231" t="n">
        <v>4.210224566297133</v>
      </c>
      <c r="T231" t="n">
        <v>4.362823083380184</v>
      </c>
      <c r="U231" t="n">
        <v>4.607741719347692</v>
      </c>
      <c r="V231" t="n">
        <v>4.243056664981532</v>
      </c>
      <c r="W231" t="n">
        <v>4.426196222823639</v>
      </c>
      <c r="X231" t="n">
        <v>4.484045311576795</v>
      </c>
      <c r="Y231" t="n">
        <v>4.251491912910173</v>
      </c>
      <c r="Z231" t="n">
        <v>4.199947416974375</v>
      </c>
      <c r="AA231" t="n">
        <v>4.298649100792593</v>
      </c>
      <c r="AB231" t="n">
        <v>4.135340414062603</v>
      </c>
      <c r="AC231" t="n">
        <v>4.445901354762468</v>
      </c>
      <c r="AD231" t="n">
        <v>4.641728033452527</v>
      </c>
      <c r="AE231" t="n">
        <v>4.217937211075601</v>
      </c>
      <c r="AF231" t="n">
        <v>4.251360060130236</v>
      </c>
      <c r="AG231" t="n">
        <v>4.182238705264506</v>
      </c>
      <c r="AH231" t="n">
        <v>4.133643695438507</v>
      </c>
      <c r="AI231" t="n">
        <v>4.317239752270419</v>
      </c>
      <c r="AJ231" t="n">
        <v>4.248992183570558</v>
      </c>
      <c r="AK231" t="n">
        <v>4.225214648623543</v>
      </c>
      <c r="AL231" t="n">
        <v>4.31452501701312</v>
      </c>
    </row>
    <row r="232">
      <c r="A232" s="2" t="n">
        <v>241</v>
      </c>
      <c r="B232" t="n">
        <v>4.747605036498269</v>
      </c>
      <c r="C232" t="n">
        <v>5.002632148183833</v>
      </c>
      <c r="D232" t="n">
        <v>5.157216101603861</v>
      </c>
      <c r="E232" t="n">
        <v>5.437469899271129</v>
      </c>
      <c r="F232" t="n">
        <v>4.863498488125793</v>
      </c>
      <c r="G232" t="n">
        <v>4.832461942419542</v>
      </c>
      <c r="H232" t="n">
        <v>5.010813951523809</v>
      </c>
      <c r="I232" t="n">
        <v>4.991876059183994</v>
      </c>
      <c r="J232" t="n">
        <v>4.956112274836819</v>
      </c>
      <c r="K232" t="n">
        <v>4.920762608158079</v>
      </c>
      <c r="L232" t="n">
        <v>4.764278579378915</v>
      </c>
      <c r="M232" t="n">
        <v>4.716188777720022</v>
      </c>
      <c r="N232" t="n">
        <v>5.117564166526511</v>
      </c>
      <c r="O232" t="n">
        <v>5.236606662642942</v>
      </c>
      <c r="P232" t="n">
        <v>5.385653942833275</v>
      </c>
      <c r="Q232" t="n">
        <v>5.054578477176803</v>
      </c>
      <c r="R232" t="n">
        <v>4.944580445112817</v>
      </c>
      <c r="S232" t="n">
        <v>4.816736421859352</v>
      </c>
      <c r="T232" t="n">
        <v>5.040690014119299</v>
      </c>
      <c r="U232" t="n">
        <v>5.377527922852259</v>
      </c>
      <c r="V232" t="n">
        <v>4.860793719973306</v>
      </c>
      <c r="W232" t="n">
        <v>5.112645585012762</v>
      </c>
      <c r="X232" t="n">
        <v>5.206565846767977</v>
      </c>
      <c r="Y232" t="n">
        <v>4.880630597273605</v>
      </c>
      <c r="Z232" t="n">
        <v>4.792610080201909</v>
      </c>
      <c r="AA232" t="n">
        <v>4.947732177223515</v>
      </c>
      <c r="AB232" t="n">
        <v>4.707869920653969</v>
      </c>
      <c r="AC232" t="n">
        <v>5.161275828599651</v>
      </c>
      <c r="AD232" t="n">
        <v>5.414945643675416</v>
      </c>
      <c r="AE232" t="n">
        <v>4.827881575667138</v>
      </c>
      <c r="AF232" t="n">
        <v>4.870759581868182</v>
      </c>
      <c r="AG232" t="n">
        <v>4.779666089935493</v>
      </c>
      <c r="AH232" t="n">
        <v>4.703680245180004</v>
      </c>
      <c r="AI232" t="n">
        <v>4.954351444930841</v>
      </c>
      <c r="AJ232" t="n">
        <v>4.866936231820322</v>
      </c>
      <c r="AK232" t="n">
        <v>4.833134744973464</v>
      </c>
      <c r="AL232" t="n">
        <v>4.959901701722725</v>
      </c>
    </row>
    <row r="233">
      <c r="A233" s="2" t="n">
        <v>242</v>
      </c>
      <c r="B233" t="n">
        <v>4.331831228900993</v>
      </c>
      <c r="C233" t="n">
        <v>4.652196525049966</v>
      </c>
      <c r="D233" t="n">
        <v>4.775728235207552</v>
      </c>
      <c r="E233" t="n">
        <v>5.174345241803982</v>
      </c>
      <c r="F233" t="n">
        <v>4.463498859200009</v>
      </c>
      <c r="G233" t="n">
        <v>4.426169252874129</v>
      </c>
      <c r="H233" t="n">
        <v>4.623154477321591</v>
      </c>
      <c r="I233" t="n">
        <v>4.613638841741217</v>
      </c>
      <c r="J233" t="n">
        <v>4.55613984098568</v>
      </c>
      <c r="K233" t="n">
        <v>4.507508225020086</v>
      </c>
      <c r="L233" t="n">
        <v>4.343507205368062</v>
      </c>
      <c r="M233" t="n">
        <v>4.290159376144877</v>
      </c>
      <c r="N233" t="n">
        <v>4.750037069331908</v>
      </c>
      <c r="O233" t="n">
        <v>4.916125854736456</v>
      </c>
      <c r="P233" t="n">
        <v>5.033256252115232</v>
      </c>
      <c r="Q233" t="n">
        <v>4.681080091965653</v>
      </c>
      <c r="R233" t="n">
        <v>4.525594909005695</v>
      </c>
      <c r="S233" t="n">
        <v>4.403090613365607</v>
      </c>
      <c r="T233" t="n">
        <v>4.669200253903158</v>
      </c>
      <c r="U233" t="n">
        <v>5.053944846789754</v>
      </c>
      <c r="V233" t="n">
        <v>4.450155587861867</v>
      </c>
      <c r="W233" t="n">
        <v>4.71794936494905</v>
      </c>
      <c r="X233" t="n">
        <v>4.829769653009</v>
      </c>
      <c r="Y233" t="n">
        <v>4.488335790482492</v>
      </c>
      <c r="Z233" t="n">
        <v>4.350404556981131</v>
      </c>
      <c r="AA233" t="n">
        <v>4.564941872163619</v>
      </c>
      <c r="AB233" t="n">
        <v>4.273481409642358</v>
      </c>
      <c r="AC233" t="n">
        <v>4.80893261639511</v>
      </c>
      <c r="AD233" t="n">
        <v>5.080854432042821</v>
      </c>
      <c r="AE233" t="n">
        <v>4.414116625499632</v>
      </c>
      <c r="AF233" t="n">
        <v>4.455844446809852</v>
      </c>
      <c r="AG233" t="n">
        <v>4.36603600322059</v>
      </c>
      <c r="AH233" t="n">
        <v>4.262395672681037</v>
      </c>
      <c r="AI233" t="n">
        <v>4.537978249709148</v>
      </c>
      <c r="AJ233" t="n">
        <v>4.453928185427806</v>
      </c>
      <c r="AK233" t="n">
        <v>4.410017464585249</v>
      </c>
      <c r="AL233" t="n">
        <v>4.553874184740696</v>
      </c>
    </row>
    <row r="234">
      <c r="A234" s="2" t="n">
        <v>243</v>
      </c>
      <c r="B234" t="n">
        <v>4.013721194766357</v>
      </c>
      <c r="C234" t="n">
        <v>4.207742054236507</v>
      </c>
      <c r="D234" t="n">
        <v>4.32031955413085</v>
      </c>
      <c r="E234" t="n">
        <v>4.534265068453404</v>
      </c>
      <c r="F234" t="n">
        <v>4.1037032741681</v>
      </c>
      <c r="G234" t="n">
        <v>4.073763031305789</v>
      </c>
      <c r="H234" t="n">
        <v>4.203896330458619</v>
      </c>
      <c r="I234" t="n">
        <v>4.195217107306621</v>
      </c>
      <c r="J234" t="n">
        <v>4.158119330909962</v>
      </c>
      <c r="K234" t="n">
        <v>4.1341237111516</v>
      </c>
      <c r="L234" t="n">
        <v>4.023035824870609</v>
      </c>
      <c r="M234" t="n">
        <v>3.986264051053935</v>
      </c>
      <c r="N234" t="n">
        <v>4.289170323287556</v>
      </c>
      <c r="O234" t="n">
        <v>4.382893624050809</v>
      </c>
      <c r="P234" t="n">
        <v>4.489373083327786</v>
      </c>
      <c r="Q234" t="n">
        <v>4.237799568941258</v>
      </c>
      <c r="R234" t="n">
        <v>4.151264490647684</v>
      </c>
      <c r="S234" t="n">
        <v>4.061232390791616</v>
      </c>
      <c r="T234" t="n">
        <v>4.227313541288568</v>
      </c>
      <c r="U234" t="n">
        <v>4.489817453035363</v>
      </c>
      <c r="V234" t="n">
        <v>4.094125108452257</v>
      </c>
      <c r="W234" t="n">
        <v>4.276426925958932</v>
      </c>
      <c r="X234" t="n">
        <v>4.336718028029389</v>
      </c>
      <c r="Y234" t="n">
        <v>4.112172732467064</v>
      </c>
      <c r="Z234" t="n">
        <v>4.03527390524297</v>
      </c>
      <c r="AA234" t="n">
        <v>4.161097689680057</v>
      </c>
      <c r="AB234" t="n">
        <v>3.9789512840654</v>
      </c>
      <c r="AC234" t="n">
        <v>4.316786037859902</v>
      </c>
      <c r="AD234" t="n">
        <v>4.51710640268766</v>
      </c>
      <c r="AE234" t="n">
        <v>4.068067881338063</v>
      </c>
      <c r="AF234" t="n">
        <v>4.099544503534269</v>
      </c>
      <c r="AG234" t="n">
        <v>4.034545277177002</v>
      </c>
      <c r="AH234" t="n">
        <v>3.972910273336009</v>
      </c>
      <c r="AI234" t="n">
        <v>4.162300710267711</v>
      </c>
      <c r="AJ234" t="n">
        <v>4.09904081685834</v>
      </c>
      <c r="AK234" t="n">
        <v>4.070148735037543</v>
      </c>
      <c r="AL234" t="n">
        <v>4.163915334415573</v>
      </c>
    </row>
    <row r="235">
      <c r="A235" s="2" t="n">
        <v>244</v>
      </c>
      <c r="B235" t="n">
        <v>4.342666781895409</v>
      </c>
      <c r="C235" t="n">
        <v>4.545357118177995</v>
      </c>
      <c r="D235" t="n">
        <v>4.681296231377581</v>
      </c>
      <c r="E235" t="n">
        <v>4.894162436355638</v>
      </c>
      <c r="F235" t="n">
        <v>4.437670308579621</v>
      </c>
      <c r="G235" t="n">
        <v>4.409760661764326</v>
      </c>
      <c r="H235" t="n">
        <v>4.555571333362852</v>
      </c>
      <c r="I235" t="n">
        <v>4.539384609209566</v>
      </c>
      <c r="J235" t="n">
        <v>4.509410964868411</v>
      </c>
      <c r="K235" t="n">
        <v>4.483315814577288</v>
      </c>
      <c r="L235" t="n">
        <v>4.354831827619789</v>
      </c>
      <c r="M235" t="n">
        <v>4.31492063468678</v>
      </c>
      <c r="N235" t="n">
        <v>4.643066225440492</v>
      </c>
      <c r="O235" t="n">
        <v>4.735243502341993</v>
      </c>
      <c r="P235" t="n">
        <v>4.866139051920464</v>
      </c>
      <c r="Q235" t="n">
        <v>4.589083405238412</v>
      </c>
      <c r="R235" t="n">
        <v>4.504112547046144</v>
      </c>
      <c r="S235" t="n">
        <v>4.397045833930373</v>
      </c>
      <c r="T235" t="n">
        <v>4.577129066613509</v>
      </c>
      <c r="U235" t="n">
        <v>4.855563788091035</v>
      </c>
      <c r="V235" t="n">
        <v>4.433712238127702</v>
      </c>
      <c r="W235" t="n">
        <v>4.640472975434431</v>
      </c>
      <c r="X235" t="n">
        <v>4.712780428996572</v>
      </c>
      <c r="Y235" t="n">
        <v>4.447755358304363</v>
      </c>
      <c r="Z235" t="n">
        <v>4.379413634802601</v>
      </c>
      <c r="AA235" t="n">
        <v>4.502568625094152</v>
      </c>
      <c r="AB235" t="n">
        <v>4.309064654879652</v>
      </c>
      <c r="AC235" t="n">
        <v>4.674325472634332</v>
      </c>
      <c r="AD235" t="n">
        <v>4.889209956603461</v>
      </c>
      <c r="AE235" t="n">
        <v>4.405903646114262</v>
      </c>
      <c r="AF235" t="n">
        <v>4.442083699350541</v>
      </c>
      <c r="AG235" t="n">
        <v>4.366173630355677</v>
      </c>
      <c r="AH235" t="n">
        <v>4.305966221731904</v>
      </c>
      <c r="AI235" t="n">
        <v>4.513149921444806</v>
      </c>
      <c r="AJ235" t="n">
        <v>4.439296068816835</v>
      </c>
      <c r="AK235" t="n">
        <v>4.41145537721424</v>
      </c>
      <c r="AL235" t="n">
        <v>4.514582438574609</v>
      </c>
    </row>
    <row r="236">
      <c r="A236" s="2" t="n">
        <v>245</v>
      </c>
      <c r="B236" t="n">
        <v>4.397863100134089</v>
      </c>
      <c r="C236" t="n">
        <v>4.571819173709663</v>
      </c>
      <c r="D236" t="n">
        <v>4.707395162173083</v>
      </c>
      <c r="E236" t="n">
        <v>4.876673023362164</v>
      </c>
      <c r="F236" t="n">
        <v>4.483577030935603</v>
      </c>
      <c r="G236" t="n">
        <v>4.456929750647486</v>
      </c>
      <c r="H236" t="n">
        <v>4.588047275557638</v>
      </c>
      <c r="I236" t="n">
        <v>4.571772074640048</v>
      </c>
      <c r="J236" t="n">
        <v>4.546207959852651</v>
      </c>
      <c r="K236" t="n">
        <v>4.526007055598668</v>
      </c>
      <c r="L236" t="n">
        <v>4.409205655330388</v>
      </c>
      <c r="M236" t="n">
        <v>4.372833666581333</v>
      </c>
      <c r="N236" t="n">
        <v>4.666863297692414</v>
      </c>
      <c r="O236" t="n">
        <v>4.74199980595789</v>
      </c>
      <c r="P236" t="n">
        <v>4.872092746879628</v>
      </c>
      <c r="Q236" t="n">
        <v>4.615933562827605</v>
      </c>
      <c r="R236" t="n">
        <v>4.546946378472758</v>
      </c>
      <c r="S236" t="n">
        <v>4.446637461548324</v>
      </c>
      <c r="T236" t="n">
        <v>4.604358556288473</v>
      </c>
      <c r="U236" t="n">
        <v>4.856499325936285</v>
      </c>
      <c r="V236" t="n">
        <v>4.480200314955943</v>
      </c>
      <c r="W236" t="n">
        <v>4.668680026124274</v>
      </c>
      <c r="X236" t="n">
        <v>4.727968923022996</v>
      </c>
      <c r="Y236" t="n">
        <v>4.489530565452909</v>
      </c>
      <c r="Z236" t="n">
        <v>4.435332407693948</v>
      </c>
      <c r="AA236" t="n">
        <v>4.538062114680883</v>
      </c>
      <c r="AB236" t="n">
        <v>4.369208884075001</v>
      </c>
      <c r="AC236" t="n">
        <v>4.690126382245741</v>
      </c>
      <c r="AD236" t="n">
        <v>4.890693976925007</v>
      </c>
      <c r="AE236" t="n">
        <v>4.45445447299763</v>
      </c>
      <c r="AF236" t="n">
        <v>4.488663533339645</v>
      </c>
      <c r="AG236" t="n">
        <v>4.417835024927785</v>
      </c>
      <c r="AH236" t="n">
        <v>4.367091104621383</v>
      </c>
      <c r="AI236" t="n">
        <v>4.556019645678393</v>
      </c>
      <c r="AJ236" t="n">
        <v>4.486379482323457</v>
      </c>
      <c r="AK236" t="n">
        <v>4.461743101429713</v>
      </c>
      <c r="AL236" t="n">
        <v>4.553751994728742</v>
      </c>
    </row>
    <row r="237">
      <c r="A237" s="2" t="n">
        <v>246</v>
      </c>
      <c r="B237" t="n">
        <v>4.917391417560072</v>
      </c>
      <c r="C237" t="n">
        <v>5.183309602697244</v>
      </c>
      <c r="D237" t="n">
        <v>5.325092233154646</v>
      </c>
      <c r="E237" t="n">
        <v>5.627851421178199</v>
      </c>
      <c r="F237" t="n">
        <v>5.035816466956466</v>
      </c>
      <c r="G237" t="n">
        <v>4.999398964914575</v>
      </c>
      <c r="H237" t="n">
        <v>5.175886536978052</v>
      </c>
      <c r="I237" t="n">
        <v>5.162862763484865</v>
      </c>
      <c r="J237" t="n">
        <v>5.115850417514567</v>
      </c>
      <c r="K237" t="n">
        <v>5.08005497333199</v>
      </c>
      <c r="L237" t="n">
        <v>4.929783909122319</v>
      </c>
      <c r="M237" t="n">
        <v>4.881137926750275</v>
      </c>
      <c r="N237" t="n">
        <v>5.28767522358087</v>
      </c>
      <c r="O237" t="n">
        <v>5.417743764934821</v>
      </c>
      <c r="P237" t="n">
        <v>5.552434177117727</v>
      </c>
      <c r="Q237" t="n">
        <v>5.221146871281773</v>
      </c>
      <c r="R237" t="n">
        <v>5.101494574287003</v>
      </c>
      <c r="S237" t="n">
        <v>4.981845111983792</v>
      </c>
      <c r="T237" t="n">
        <v>5.208498387915291</v>
      </c>
      <c r="U237" t="n">
        <v>5.555461756248271</v>
      </c>
      <c r="V237" t="n">
        <v>5.025491852524493</v>
      </c>
      <c r="W237" t="n">
        <v>5.270401252856537</v>
      </c>
      <c r="X237" t="n">
        <v>5.359468509406897</v>
      </c>
      <c r="Y237" t="n">
        <v>5.05050479828732</v>
      </c>
      <c r="Z237" t="n">
        <v>4.946330351960897</v>
      </c>
      <c r="AA237" t="n">
        <v>5.118069203406631</v>
      </c>
      <c r="AB237" t="n">
        <v>4.870383385654881</v>
      </c>
      <c r="AC237" t="n">
        <v>5.330219682689195</v>
      </c>
      <c r="AD237" t="n">
        <v>5.589040057153992</v>
      </c>
      <c r="AE237" t="n">
        <v>4.991655504791628</v>
      </c>
      <c r="AF237" t="n">
        <v>5.032201153977132</v>
      </c>
      <c r="AG237" t="n">
        <v>4.945940063961417</v>
      </c>
      <c r="AH237" t="n">
        <v>4.86277987704522</v>
      </c>
      <c r="AI237" t="n">
        <v>5.11410330399848</v>
      </c>
      <c r="AJ237" t="n">
        <v>5.031048583133972</v>
      </c>
      <c r="AK237" t="n">
        <v>4.993316647831114</v>
      </c>
      <c r="AL237" t="n">
        <v>5.120084901207022</v>
      </c>
    </row>
    <row r="238">
      <c r="A238" s="2" t="n">
        <v>247</v>
      </c>
      <c r="B238" t="n">
        <v>4.130463942923942</v>
      </c>
      <c r="C238" t="n">
        <v>4.341926795913877</v>
      </c>
      <c r="D238" t="n">
        <v>4.480673216298332</v>
      </c>
      <c r="E238" t="n">
        <v>4.705017304736764</v>
      </c>
      <c r="F238" t="n">
        <v>4.229802118484273</v>
      </c>
      <c r="G238" t="n">
        <v>4.201316420126067</v>
      </c>
      <c r="H238" t="n">
        <v>4.352206297773145</v>
      </c>
      <c r="I238" t="n">
        <v>4.33596868392427</v>
      </c>
      <c r="J238" t="n">
        <v>4.304685487990448</v>
      </c>
      <c r="K238" t="n">
        <v>4.277231512614442</v>
      </c>
      <c r="L238" t="n">
        <v>4.144714061052082</v>
      </c>
      <c r="M238" t="n">
        <v>4.10352163492935</v>
      </c>
      <c r="N238" t="n">
        <v>4.443457351300367</v>
      </c>
      <c r="O238" t="n">
        <v>4.540265844075727</v>
      </c>
      <c r="P238" t="n">
        <v>4.673527590326701</v>
      </c>
      <c r="Q238" t="n">
        <v>4.387967564653943</v>
      </c>
      <c r="R238" t="n">
        <v>4.298662412604069</v>
      </c>
      <c r="S238" t="n">
        <v>4.188711371569307</v>
      </c>
      <c r="T238" t="n">
        <v>4.375825597190957</v>
      </c>
      <c r="U238" t="n">
        <v>4.662779320799501</v>
      </c>
      <c r="V238" t="n">
        <v>4.226542681806512</v>
      </c>
      <c r="W238" t="n">
        <v>4.440159058765951</v>
      </c>
      <c r="X238" t="n">
        <v>4.51547753411891</v>
      </c>
      <c r="Y238" t="n">
        <v>4.241787144567726</v>
      </c>
      <c r="Z238" t="n">
        <v>4.169666124238768</v>
      </c>
      <c r="AA238" t="n">
        <v>4.298617739078034</v>
      </c>
      <c r="AB238" t="n">
        <v>4.097412615760229</v>
      </c>
      <c r="AC238" t="n">
        <v>4.476774926250386</v>
      </c>
      <c r="AD238" t="n">
        <v>4.698119796339328</v>
      </c>
      <c r="AE238" t="n">
        <v>4.197943472836322</v>
      </c>
      <c r="AF238" t="n">
        <v>4.235159714181149</v>
      </c>
      <c r="AG238" t="n">
        <v>4.156995704954122</v>
      </c>
      <c r="AH238" t="n">
        <v>4.093999842782449</v>
      </c>
      <c r="AI238" t="n">
        <v>4.308109709527106</v>
      </c>
      <c r="AJ238" t="n">
        <v>4.232307874291473</v>
      </c>
      <c r="AK238" t="n">
        <v>4.20334058516032</v>
      </c>
      <c r="AL238" t="n">
        <v>4.310187465631831</v>
      </c>
    </row>
    <row r="239">
      <c r="A239" s="2" t="n">
        <v>248</v>
      </c>
      <c r="B239" t="n">
        <v>5.138859233570402</v>
      </c>
      <c r="C239" t="n">
        <v>5.328294209774647</v>
      </c>
      <c r="D239" t="n">
        <v>5.485281316245501</v>
      </c>
      <c r="E239" t="n">
        <v>5.663342358263749</v>
      </c>
      <c r="F239" t="n">
        <v>5.233066093541423</v>
      </c>
      <c r="G239" t="n">
        <v>5.204283663540536</v>
      </c>
      <c r="H239" t="n">
        <v>5.351445307912833</v>
      </c>
      <c r="I239" t="n">
        <v>5.331197603098318</v>
      </c>
      <c r="J239" t="n">
        <v>5.305985403821831</v>
      </c>
      <c r="K239" t="n">
        <v>5.284247450001008</v>
      </c>
      <c r="L239" t="n">
        <v>5.151577563794922</v>
      </c>
      <c r="M239" t="n">
        <v>5.11101777214797</v>
      </c>
      <c r="N239" t="n">
        <v>5.437334995204909</v>
      </c>
      <c r="O239" t="n">
        <v>5.516765050576483</v>
      </c>
      <c r="P239" t="n">
        <v>5.668772655402329</v>
      </c>
      <c r="Q239" t="n">
        <v>5.38110266550516</v>
      </c>
      <c r="R239" t="n">
        <v>5.308648303794031</v>
      </c>
      <c r="S239" t="n">
        <v>5.193355268098729</v>
      </c>
      <c r="T239" t="n">
        <v>5.367637403909111</v>
      </c>
      <c r="U239" t="n">
        <v>5.646789684819289</v>
      </c>
      <c r="V239" t="n">
        <v>5.23123465890217</v>
      </c>
      <c r="W239" t="n">
        <v>5.443763541295509</v>
      </c>
      <c r="X239" t="n">
        <v>5.511308890402407</v>
      </c>
      <c r="Y239" t="n">
        <v>5.23918914534566</v>
      </c>
      <c r="Z239" t="n">
        <v>5.184784507950925</v>
      </c>
      <c r="AA239" t="n">
        <v>5.293595790903686</v>
      </c>
      <c r="AB239" t="n">
        <v>5.108027001722272</v>
      </c>
      <c r="AC239" t="n">
        <v>5.46300597832376</v>
      </c>
      <c r="AD239" t="n">
        <v>5.687001141808006</v>
      </c>
      <c r="AE239" t="n">
        <v>5.202563779251114</v>
      </c>
      <c r="AF239" t="n">
        <v>5.241488136141241</v>
      </c>
      <c r="AG239" t="n">
        <v>5.160696396607624</v>
      </c>
      <c r="AH239" t="n">
        <v>5.10699784231802</v>
      </c>
      <c r="AI239" t="n">
        <v>5.318036175433067</v>
      </c>
      <c r="AJ239" t="n">
        <v>5.238253209307931</v>
      </c>
      <c r="AK239" t="n">
        <v>5.212004457554819</v>
      </c>
      <c r="AL239" t="n">
        <v>5.314642382822465</v>
      </c>
    </row>
    <row r="240">
      <c r="A240" s="2" t="n">
        <v>249</v>
      </c>
      <c r="B240" t="n">
        <v>4.554604050061176</v>
      </c>
      <c r="C240" t="n">
        <v>4.760642554760957</v>
      </c>
      <c r="D240" t="n">
        <v>4.905151211933455</v>
      </c>
      <c r="E240" t="n">
        <v>5.11567229140764</v>
      </c>
      <c r="F240" t="n">
        <v>4.652703151144356</v>
      </c>
      <c r="G240" t="n">
        <v>4.623664469385587</v>
      </c>
      <c r="H240" t="n">
        <v>4.773910021611549</v>
      </c>
      <c r="I240" t="n">
        <v>4.756602359343327</v>
      </c>
      <c r="J240" t="n">
        <v>4.726453797919633</v>
      </c>
      <c r="K240" t="n">
        <v>4.700604111180344</v>
      </c>
      <c r="L240" t="n">
        <v>4.567757974656359</v>
      </c>
      <c r="M240" t="n">
        <v>4.526520918257503</v>
      </c>
      <c r="N240" t="n">
        <v>4.864105428185101</v>
      </c>
      <c r="O240" t="n">
        <v>4.955306375444538</v>
      </c>
      <c r="P240" t="n">
        <v>5.095404442893401</v>
      </c>
      <c r="Q240" t="n">
        <v>4.807843593245257</v>
      </c>
      <c r="R240" t="n">
        <v>4.722843209370356</v>
      </c>
      <c r="S240" t="n">
        <v>4.611142211670387</v>
      </c>
      <c r="T240" t="n">
        <v>4.795263032708752</v>
      </c>
      <c r="U240" t="n">
        <v>5.082413769825626</v>
      </c>
      <c r="V240" t="n">
        <v>4.649093873668645</v>
      </c>
      <c r="W240" t="n">
        <v>4.863070871982134</v>
      </c>
      <c r="X240" t="n">
        <v>4.935788887329594</v>
      </c>
      <c r="Y240" t="n">
        <v>4.662428260238367</v>
      </c>
      <c r="Z240" t="n">
        <v>4.594675597662554</v>
      </c>
      <c r="AA240" t="n">
        <v>4.718673662644118</v>
      </c>
      <c r="AB240" t="n">
        <v>4.521105551181082</v>
      </c>
      <c r="AC240" t="n">
        <v>4.894883974350587</v>
      </c>
      <c r="AD240" t="n">
        <v>5.118374074076011</v>
      </c>
      <c r="AE240" t="n">
        <v>4.620256963654553</v>
      </c>
      <c r="AF240" t="n">
        <v>4.658100948855674</v>
      </c>
      <c r="AG240" t="n">
        <v>4.578979413881651</v>
      </c>
      <c r="AH240" t="n">
        <v>4.518181323822521</v>
      </c>
      <c r="AI240" t="n">
        <v>4.732415693950167</v>
      </c>
      <c r="AJ240" t="n">
        <v>4.655257611762948</v>
      </c>
      <c r="AK240" t="n">
        <v>4.626788051400766</v>
      </c>
      <c r="AL240" t="n">
        <v>4.7327893755687</v>
      </c>
    </row>
    <row r="241">
      <c r="A241" s="2" t="n">
        <v>250</v>
      </c>
      <c r="B241" t="n">
        <v>4.46522846976001</v>
      </c>
      <c r="C241" t="n">
        <v>4.654294572569548</v>
      </c>
      <c r="D241" t="n">
        <v>4.801354068233343</v>
      </c>
      <c r="E241" t="n">
        <v>4.986744981454163</v>
      </c>
      <c r="F241" t="n">
        <v>4.556914740505055</v>
      </c>
      <c r="G241" t="n">
        <v>4.530679240661603</v>
      </c>
      <c r="H241" t="n">
        <v>4.674587186072015</v>
      </c>
      <c r="I241" t="n">
        <v>4.65508509777801</v>
      </c>
      <c r="J241" t="n">
        <v>4.63119377756195</v>
      </c>
      <c r="K241" t="n">
        <v>4.607830027608017</v>
      </c>
      <c r="L241" t="n">
        <v>4.478256733368855</v>
      </c>
      <c r="M241" t="n">
        <v>4.438978847412398</v>
      </c>
      <c r="N241" t="n">
        <v>4.758083339650721</v>
      </c>
      <c r="O241" t="n">
        <v>4.839258108121572</v>
      </c>
      <c r="P241" t="n">
        <v>4.981702972296411</v>
      </c>
      <c r="Q241" t="n">
        <v>4.704887162746667</v>
      </c>
      <c r="R241" t="n">
        <v>4.630606991331067</v>
      </c>
      <c r="S241" t="n">
        <v>4.519017678441439</v>
      </c>
      <c r="T241" t="n">
        <v>4.692087264400188</v>
      </c>
      <c r="U241" t="n">
        <v>4.962721999754585</v>
      </c>
      <c r="V241" t="n">
        <v>4.556024680867425</v>
      </c>
      <c r="W241" t="n">
        <v>4.763540800643898</v>
      </c>
      <c r="X241" t="n">
        <v>4.832880823545885</v>
      </c>
      <c r="Y241" t="n">
        <v>4.565252870986838</v>
      </c>
      <c r="Z241" t="n">
        <v>4.509825375287368</v>
      </c>
      <c r="AA241" t="n">
        <v>4.61896798595548</v>
      </c>
      <c r="AB241" t="n">
        <v>4.435256647653705</v>
      </c>
      <c r="AC241" t="n">
        <v>4.78631449434325</v>
      </c>
      <c r="AD241" t="n">
        <v>4.999846444612303</v>
      </c>
      <c r="AE241" t="n">
        <v>4.528619320229761</v>
      </c>
      <c r="AF241" t="n">
        <v>4.565954977805332</v>
      </c>
      <c r="AG241" t="n">
        <v>4.487791455397697</v>
      </c>
      <c r="AH241" t="n">
        <v>4.434070518273149</v>
      </c>
      <c r="AI241" t="n">
        <v>4.638873161937996</v>
      </c>
      <c r="AJ241" t="n">
        <v>4.562472783120877</v>
      </c>
      <c r="AK241" t="n">
        <v>4.537034958158003</v>
      </c>
      <c r="AL241" t="n">
        <v>4.637806594512756</v>
      </c>
    </row>
    <row r="242">
      <c r="A242" s="2" t="n">
        <v>251</v>
      </c>
      <c r="B242" t="n">
        <v>4.748764139129983</v>
      </c>
      <c r="C242" t="n">
        <v>4.989574437043254</v>
      </c>
      <c r="D242" t="n">
        <v>5.134101494742771</v>
      </c>
      <c r="E242" t="n">
        <v>5.39896006178595</v>
      </c>
      <c r="F242" t="n">
        <v>4.857619487684922</v>
      </c>
      <c r="G242" t="n">
        <v>4.824793387665371</v>
      </c>
      <c r="H242" t="n">
        <v>4.99158683536934</v>
      </c>
      <c r="I242" t="n">
        <v>4.975937520995067</v>
      </c>
      <c r="J242" t="n">
        <v>4.937078658104333</v>
      </c>
      <c r="K242" t="n">
        <v>4.905037108925967</v>
      </c>
      <c r="L242" t="n">
        <v>4.760330202285635</v>
      </c>
      <c r="M242" t="n">
        <v>4.714554698925979</v>
      </c>
      <c r="N242" t="n">
        <v>5.095112632703482</v>
      </c>
      <c r="O242" t="n">
        <v>5.209116106579385</v>
      </c>
      <c r="P242" t="n">
        <v>5.347599965140052</v>
      </c>
      <c r="Q242" t="n">
        <v>5.033107491522941</v>
      </c>
      <c r="R242" t="n">
        <v>4.927436398837392</v>
      </c>
      <c r="S242" t="n">
        <v>4.809443830223985</v>
      </c>
      <c r="T242" t="n">
        <v>5.020286227334362</v>
      </c>
      <c r="U242" t="n">
        <v>5.342930928239393</v>
      </c>
      <c r="V242" t="n">
        <v>4.851015030099064</v>
      </c>
      <c r="W242" t="n">
        <v>5.085575142797526</v>
      </c>
      <c r="X242" t="n">
        <v>5.169356465552576</v>
      </c>
      <c r="Y242" t="n">
        <v>4.871190413668911</v>
      </c>
      <c r="Z242" t="n">
        <v>4.782830640767161</v>
      </c>
      <c r="AA242" t="n">
        <v>4.934295045248653</v>
      </c>
      <c r="AB242" t="n">
        <v>4.706335626635574</v>
      </c>
      <c r="AC242" t="n">
        <v>5.133265213694682</v>
      </c>
      <c r="AD242" t="n">
        <v>5.378021665962757</v>
      </c>
      <c r="AE242" t="n">
        <v>4.819207905923515</v>
      </c>
      <c r="AF242" t="n">
        <v>4.859378920285852</v>
      </c>
      <c r="AG242" t="n">
        <v>4.774967129074243</v>
      </c>
      <c r="AH242" t="n">
        <v>4.701001446466392</v>
      </c>
      <c r="AI242" t="n">
        <v>4.938456903570662</v>
      </c>
      <c r="AJ242" t="n">
        <v>4.856920777252684</v>
      </c>
      <c r="AK242" t="n">
        <v>4.823268377180768</v>
      </c>
      <c r="AL242" t="n">
        <v>4.942344031292349</v>
      </c>
    </row>
    <row r="243">
      <c r="A243" s="2" t="n">
        <v>252</v>
      </c>
      <c r="B243" t="n">
        <v>4.247713399245733</v>
      </c>
      <c r="C243" t="n">
        <v>4.491711209196996</v>
      </c>
      <c r="D243" t="n">
        <v>4.610426151443922</v>
      </c>
      <c r="E243" t="n">
        <v>4.897830911948001</v>
      </c>
      <c r="F243" t="n">
        <v>4.354908571066894</v>
      </c>
      <c r="G243" t="n">
        <v>4.32147785354855</v>
      </c>
      <c r="H243" t="n">
        <v>4.478593891696926</v>
      </c>
      <c r="I243" t="n">
        <v>4.469592241700014</v>
      </c>
      <c r="J243" t="n">
        <v>4.423409478639957</v>
      </c>
      <c r="K243" t="n">
        <v>4.389826269029217</v>
      </c>
      <c r="L243" t="n">
        <v>4.258089185062446</v>
      </c>
      <c r="M243" t="n">
        <v>4.214527373734803</v>
      </c>
      <c r="N243" t="n">
        <v>4.581372435671749</v>
      </c>
      <c r="O243" t="n">
        <v>4.703809775429913</v>
      </c>
      <c r="P243" t="n">
        <v>4.814382161702345</v>
      </c>
      <c r="Q243" t="n">
        <v>4.521824449484247</v>
      </c>
      <c r="R243" t="n">
        <v>4.407374902429246</v>
      </c>
      <c r="S243" t="n">
        <v>4.304763584689543</v>
      </c>
      <c r="T243" t="n">
        <v>4.51129694564959</v>
      </c>
      <c r="U243" t="n">
        <v>4.823508827392466</v>
      </c>
      <c r="V243" t="n">
        <v>4.343312560295741</v>
      </c>
      <c r="W243" t="n">
        <v>4.559635394057464</v>
      </c>
      <c r="X243" t="n">
        <v>4.6390554166794</v>
      </c>
      <c r="Y243" t="n">
        <v>4.369801519731761</v>
      </c>
      <c r="Z243" t="n">
        <v>4.267554730475706</v>
      </c>
      <c r="AA243" t="n">
        <v>4.42952644881174</v>
      </c>
      <c r="AB243" t="n">
        <v>4.203446158665956</v>
      </c>
      <c r="AC243" t="n">
        <v>4.620490191352749</v>
      </c>
      <c r="AD243" t="n">
        <v>4.850823337621634</v>
      </c>
      <c r="AE243" t="n">
        <v>4.313192411207864</v>
      </c>
      <c r="AF243" t="n">
        <v>4.348814638611897</v>
      </c>
      <c r="AG243" t="n">
        <v>4.274021880386064</v>
      </c>
      <c r="AH243" t="n">
        <v>4.195068696381063</v>
      </c>
      <c r="AI243" t="n">
        <v>4.419441818916924</v>
      </c>
      <c r="AJ243" t="n">
        <v>4.347984891235512</v>
      </c>
      <c r="AK243" t="n">
        <v>4.312763286717442</v>
      </c>
      <c r="AL243" t="n">
        <v>4.426542260397002</v>
      </c>
    </row>
    <row r="244">
      <c r="A244" s="2" t="n">
        <v>253</v>
      </c>
      <c r="B244" t="n">
        <v>4.176466813302004</v>
      </c>
      <c r="C244" t="n">
        <v>4.419718754944443</v>
      </c>
      <c r="D244" t="n">
        <v>4.550906659056335</v>
      </c>
      <c r="E244" t="n">
        <v>4.827816512321499</v>
      </c>
      <c r="F244" t="n">
        <v>4.284590338699779</v>
      </c>
      <c r="G244" t="n">
        <v>4.252761468822266</v>
      </c>
      <c r="H244" t="n">
        <v>4.415482157348415</v>
      </c>
      <c r="I244" t="n">
        <v>4.402275526615715</v>
      </c>
      <c r="J244" t="n">
        <v>4.361662357234312</v>
      </c>
      <c r="K244" t="n">
        <v>4.328155468352873</v>
      </c>
      <c r="L244" t="n">
        <v>4.18856422113481</v>
      </c>
      <c r="M244" t="n">
        <v>4.14402737214501</v>
      </c>
      <c r="N244" t="n">
        <v>4.517229266877229</v>
      </c>
      <c r="O244" t="n">
        <v>4.635146423371959</v>
      </c>
      <c r="P244" t="n">
        <v>4.760274620719628</v>
      </c>
      <c r="Q244" t="n">
        <v>4.457579114205505</v>
      </c>
      <c r="R244" t="n">
        <v>4.347938788087268</v>
      </c>
      <c r="S244" t="n">
        <v>4.23657830318063</v>
      </c>
      <c r="T244" t="n">
        <v>4.445787996012685</v>
      </c>
      <c r="U244" t="n">
        <v>4.761390971933087</v>
      </c>
      <c r="V244" t="n">
        <v>4.276692383932781</v>
      </c>
      <c r="W244" t="n">
        <v>4.503306817842215</v>
      </c>
      <c r="X244" t="n">
        <v>4.587568567164044</v>
      </c>
      <c r="Y244" t="n">
        <v>4.299476525817606</v>
      </c>
      <c r="Z244" t="n">
        <v>4.205961705758194</v>
      </c>
      <c r="AA244" t="n">
        <v>4.361424774231561</v>
      </c>
      <c r="AB244" t="n">
        <v>4.134370549390283</v>
      </c>
      <c r="AC244" t="n">
        <v>4.557221602425179</v>
      </c>
      <c r="AD244" t="n">
        <v>4.792508433533128</v>
      </c>
      <c r="AE244" t="n">
        <v>4.245966338532011</v>
      </c>
      <c r="AF244" t="n">
        <v>4.283932398596481</v>
      </c>
      <c r="AG244" t="n">
        <v>4.203758373471275</v>
      </c>
      <c r="AH244" t="n">
        <v>4.128124269620407</v>
      </c>
      <c r="AI244" t="n">
        <v>4.358628327953181</v>
      </c>
      <c r="AJ244" t="n">
        <v>4.281759481871707</v>
      </c>
      <c r="AK244" t="n">
        <v>4.247986765548225</v>
      </c>
      <c r="AL244" t="n">
        <v>4.364747590263735</v>
      </c>
    </row>
    <row r="245">
      <c r="A245" s="2" t="n">
        <v>254</v>
      </c>
      <c r="B245" t="n">
        <v>4.4304120625176</v>
      </c>
      <c r="C245" t="n">
        <v>4.612401257072489</v>
      </c>
      <c r="D245" t="n">
        <v>4.755437686467482</v>
      </c>
      <c r="E245" t="n">
        <v>4.932383415729237</v>
      </c>
      <c r="F245" t="n">
        <v>4.519419568786482</v>
      </c>
      <c r="G245" t="n">
        <v>4.493088616596086</v>
      </c>
      <c r="H245" t="n">
        <v>4.63183939270323</v>
      </c>
      <c r="I245" t="n">
        <v>4.613372159749671</v>
      </c>
      <c r="J245" t="n">
        <v>4.589233825425783</v>
      </c>
      <c r="K245" t="n">
        <v>4.567333084559505</v>
      </c>
      <c r="L245" t="n">
        <v>4.442676440402511</v>
      </c>
      <c r="M245" t="n">
        <v>4.404612005886254</v>
      </c>
      <c r="N245" t="n">
        <v>4.712857044258005</v>
      </c>
      <c r="O245" t="n">
        <v>4.790841167420781</v>
      </c>
      <c r="P245" t="n">
        <v>4.929215403327517</v>
      </c>
      <c r="Q245" t="n">
        <v>4.660783355728326</v>
      </c>
      <c r="R245" t="n">
        <v>4.589443187441432</v>
      </c>
      <c r="S245" t="n">
        <v>4.482298629691074</v>
      </c>
      <c r="T245" t="n">
        <v>4.648408729699119</v>
      </c>
      <c r="U245" t="n">
        <v>4.910879963104636</v>
      </c>
      <c r="V245" t="n">
        <v>4.517716128716867</v>
      </c>
      <c r="W245" t="n">
        <v>4.717417912926359</v>
      </c>
      <c r="X245" t="n">
        <v>4.783180970593313</v>
      </c>
      <c r="Y245" t="n">
        <v>4.526564800925227</v>
      </c>
      <c r="Z245" t="n">
        <v>4.472541598436861</v>
      </c>
      <c r="AA245" t="n">
        <v>4.578187148462676</v>
      </c>
      <c r="AB245" t="n">
        <v>4.401116359179783</v>
      </c>
      <c r="AC245" t="n">
        <v>4.739018193363119</v>
      </c>
      <c r="AD245" t="n">
        <v>4.947138400147854</v>
      </c>
      <c r="AE245" t="n">
        <v>4.491006904048995</v>
      </c>
      <c r="AF245" t="n">
        <v>4.527115423822553</v>
      </c>
      <c r="AG245" t="n">
        <v>4.451806481169162</v>
      </c>
      <c r="AH245" t="n">
        <v>4.399843065461925</v>
      </c>
      <c r="AI245" t="n">
        <v>4.597887602557168</v>
      </c>
      <c r="AJ245" t="n">
        <v>4.523964773184491</v>
      </c>
      <c r="AK245" t="n">
        <v>4.49908020559528</v>
      </c>
      <c r="AL245" t="n">
        <v>4.596179017502571</v>
      </c>
    </row>
    <row r="246">
      <c r="A246" s="2" t="n">
        <v>255</v>
      </c>
      <c r="B246" t="n">
        <v>4.747693759185227</v>
      </c>
      <c r="C246" t="n">
        <v>4.928363433857617</v>
      </c>
      <c r="D246" t="n">
        <v>5.068614909663461</v>
      </c>
      <c r="E246" t="n">
        <v>5.243899215963773</v>
      </c>
      <c r="F246" t="n">
        <v>4.838483069710385</v>
      </c>
      <c r="G246" t="n">
        <v>4.809053200219011</v>
      </c>
      <c r="H246" t="n">
        <v>4.943985573938336</v>
      </c>
      <c r="I246" t="n">
        <v>4.928608217210003</v>
      </c>
      <c r="J246" t="n">
        <v>4.899296171218777</v>
      </c>
      <c r="K246" t="n">
        <v>4.879355254231239</v>
      </c>
      <c r="L246" t="n">
        <v>4.760349068738241</v>
      </c>
      <c r="M246" t="n">
        <v>4.722566498381182</v>
      </c>
      <c r="N246" t="n">
        <v>5.027286273461319</v>
      </c>
      <c r="O246" t="n">
        <v>5.105783181603894</v>
      </c>
      <c r="P246" t="n">
        <v>5.234026528631</v>
      </c>
      <c r="Q246" t="n">
        <v>4.972483770842245</v>
      </c>
      <c r="R246" t="n">
        <v>4.901069950905175</v>
      </c>
      <c r="S246" t="n">
        <v>4.798868433289369</v>
      </c>
      <c r="T246" t="n">
        <v>4.96148288717594</v>
      </c>
      <c r="U246" t="n">
        <v>5.224854097288154</v>
      </c>
      <c r="V246" t="n">
        <v>4.833630941983693</v>
      </c>
      <c r="W246" t="n">
        <v>5.02654104276705</v>
      </c>
      <c r="X246" t="n">
        <v>5.085092922050929</v>
      </c>
      <c r="Y246" t="n">
        <v>4.844039108988288</v>
      </c>
      <c r="Z246" t="n">
        <v>4.78506103553961</v>
      </c>
      <c r="AA246" t="n">
        <v>4.893663121244958</v>
      </c>
      <c r="AB246" t="n">
        <v>4.718746697686097</v>
      </c>
      <c r="AC246" t="n">
        <v>5.049637857686702</v>
      </c>
      <c r="AD246" t="n">
        <v>5.260217676352926</v>
      </c>
      <c r="AE246" t="n">
        <v>4.80659194005157</v>
      </c>
      <c r="AF246" t="n">
        <v>4.8417844106355</v>
      </c>
      <c r="AG246" t="n">
        <v>4.76948290957518</v>
      </c>
      <c r="AH246" t="n">
        <v>4.715824897680058</v>
      </c>
      <c r="AI246" t="n">
        <v>4.911572462470773</v>
      </c>
      <c r="AJ246" t="n">
        <v>4.840072300791991</v>
      </c>
      <c r="AK246" t="n">
        <v>4.813607179747244</v>
      </c>
      <c r="AL246" t="n">
        <v>4.90835174970205</v>
      </c>
    </row>
    <row r="247">
      <c r="A247" s="2" t="n">
        <v>256</v>
      </c>
      <c r="B247" t="n">
        <v>4.539470873214727</v>
      </c>
      <c r="C247" t="n">
        <v>4.769031200193388</v>
      </c>
      <c r="D247" t="n">
        <v>4.90835124073076</v>
      </c>
      <c r="E247" t="n">
        <v>5.158626991992726</v>
      </c>
      <c r="F247" t="n">
        <v>4.644946596621995</v>
      </c>
      <c r="G247" t="n">
        <v>4.612563117201653</v>
      </c>
      <c r="H247" t="n">
        <v>4.771032131472408</v>
      </c>
      <c r="I247" t="n">
        <v>4.756681127026647</v>
      </c>
      <c r="J247" t="n">
        <v>4.718302746920509</v>
      </c>
      <c r="K247" t="n">
        <v>4.68855029041822</v>
      </c>
      <c r="L247" t="n">
        <v>4.551513659381228</v>
      </c>
      <c r="M247" t="n">
        <v>4.50772632356657</v>
      </c>
      <c r="N247" t="n">
        <v>4.87018521695179</v>
      </c>
      <c r="O247" t="n">
        <v>4.978249474885431</v>
      </c>
      <c r="P247" t="n">
        <v>5.110913849321343</v>
      </c>
      <c r="Q247" t="n">
        <v>4.810027217106537</v>
      </c>
      <c r="R247" t="n">
        <v>4.709751729774672</v>
      </c>
      <c r="S247" t="n">
        <v>4.597788097201189</v>
      </c>
      <c r="T247" t="n">
        <v>4.797818876882993</v>
      </c>
      <c r="U247" t="n">
        <v>5.106683063220866</v>
      </c>
      <c r="V247" t="n">
        <v>4.637381091100335</v>
      </c>
      <c r="W247" t="n">
        <v>4.860200529276481</v>
      </c>
      <c r="X247" t="n">
        <v>4.93736172163106</v>
      </c>
      <c r="Y247" t="n">
        <v>4.656670463706634</v>
      </c>
      <c r="Z247" t="n">
        <v>4.571896245660004</v>
      </c>
      <c r="AA247" t="n">
        <v>4.716332366134106</v>
      </c>
      <c r="AB247" t="n">
        <v>4.499723703102982</v>
      </c>
      <c r="AC247" t="n">
        <v>4.904893620010402</v>
      </c>
      <c r="AD247" t="n">
        <v>5.140436974349336</v>
      </c>
      <c r="AE247" t="n">
        <v>4.606793659206569</v>
      </c>
      <c r="AF247" t="n">
        <v>4.645200369181547</v>
      </c>
      <c r="AG247" t="n">
        <v>4.564929381799684</v>
      </c>
      <c r="AH247" t="n">
        <v>4.494235409407628</v>
      </c>
      <c r="AI247" t="n">
        <v>4.720368651421096</v>
      </c>
      <c r="AJ247" t="n">
        <v>4.643273495503626</v>
      </c>
      <c r="AK247" t="n">
        <v>4.610732097917782</v>
      </c>
      <c r="AL247" t="n">
        <v>4.72380031390003</v>
      </c>
    </row>
    <row r="248">
      <c r="A248" s="2" t="n">
        <v>257</v>
      </c>
      <c r="B248" t="n">
        <v>4.170842661789985</v>
      </c>
      <c r="C248" t="n">
        <v>4.392095218733415</v>
      </c>
      <c r="D248" t="n">
        <v>4.515529219121598</v>
      </c>
      <c r="E248" t="n">
        <v>4.764757402943197</v>
      </c>
      <c r="F248" t="n">
        <v>4.26981106174147</v>
      </c>
      <c r="G248" t="n">
        <v>4.24080689787486</v>
      </c>
      <c r="H248" t="n">
        <v>4.39077449278397</v>
      </c>
      <c r="I248" t="n">
        <v>4.377723852561117</v>
      </c>
      <c r="J248" t="n">
        <v>4.341699867075075</v>
      </c>
      <c r="K248" t="n">
        <v>4.311401680029348</v>
      </c>
      <c r="L248" t="n">
        <v>4.182105282929395</v>
      </c>
      <c r="M248" t="n">
        <v>4.1413863439193</v>
      </c>
      <c r="N248" t="n">
        <v>4.483307517461498</v>
      </c>
      <c r="O248" t="n">
        <v>4.589624547946686</v>
      </c>
      <c r="P248" t="n">
        <v>4.707906481610573</v>
      </c>
      <c r="Q248" t="n">
        <v>4.428672581218311</v>
      </c>
      <c r="R248" t="n">
        <v>4.330053438034092</v>
      </c>
      <c r="S248" t="n">
        <v>4.22617883815813</v>
      </c>
      <c r="T248" t="n">
        <v>4.417576445582738</v>
      </c>
      <c r="U248" t="n">
        <v>4.706832333838307</v>
      </c>
      <c r="V248" t="n">
        <v>4.263282928372178</v>
      </c>
      <c r="W248" t="n">
        <v>4.472398340773648</v>
      </c>
      <c r="X248" t="n">
        <v>4.550379245339463</v>
      </c>
      <c r="Y248" t="n">
        <v>4.283069186237886</v>
      </c>
      <c r="Z248" t="n">
        <v>4.199783337409833</v>
      </c>
      <c r="AA248" t="n">
        <v>4.340077057357885</v>
      </c>
      <c r="AB248" t="n">
        <v>4.13275585148573</v>
      </c>
      <c r="AC248" t="n">
        <v>4.519776504647246</v>
      </c>
      <c r="AD248" t="n">
        <v>4.736446680838805</v>
      </c>
      <c r="AE248" t="n">
        <v>4.235015532674292</v>
      </c>
      <c r="AF248" t="n">
        <v>4.270236185103737</v>
      </c>
      <c r="AG248" t="n">
        <v>4.195819413921812</v>
      </c>
      <c r="AH248" t="n">
        <v>4.127612182291274</v>
      </c>
      <c r="AI248" t="n">
        <v>4.339603076888308</v>
      </c>
      <c r="AJ248" t="n">
        <v>4.267965283443277</v>
      </c>
      <c r="AK248" t="n">
        <v>4.237440782140533</v>
      </c>
      <c r="AL248" t="n">
        <v>4.344707856438069</v>
      </c>
    </row>
    <row r="249">
      <c r="A249" s="2" t="n">
        <v>259</v>
      </c>
      <c r="B249" t="n">
        <v>4.161338649792352</v>
      </c>
      <c r="C249" t="n">
        <v>4.353871478391652</v>
      </c>
      <c r="D249" t="n">
        <v>4.495502355799326</v>
      </c>
      <c r="E249" t="n">
        <v>4.689694392595658</v>
      </c>
      <c r="F249" t="n">
        <v>4.253427498726831</v>
      </c>
      <c r="G249" t="n">
        <v>4.227186037658914</v>
      </c>
      <c r="H249" t="n">
        <v>4.370696503192829</v>
      </c>
      <c r="I249" t="n">
        <v>4.352424748053405</v>
      </c>
      <c r="J249" t="n">
        <v>4.326981311149564</v>
      </c>
      <c r="K249" t="n">
        <v>4.302643780716787</v>
      </c>
      <c r="L249" t="n">
        <v>4.174332484841347</v>
      </c>
      <c r="M249" t="n">
        <v>4.135201115853388</v>
      </c>
      <c r="N249" t="n">
        <v>4.454814017056181</v>
      </c>
      <c r="O249" t="n">
        <v>4.539339252260693</v>
      </c>
      <c r="P249" t="n">
        <v>4.676330618200694</v>
      </c>
      <c r="Q249" t="n">
        <v>4.402099598664571</v>
      </c>
      <c r="R249" t="n">
        <v>4.324543938200826</v>
      </c>
      <c r="S249" t="n">
        <v>4.215694887476528</v>
      </c>
      <c r="T249" t="n">
        <v>4.389736286612255</v>
      </c>
      <c r="U249" t="n">
        <v>4.660471607210662</v>
      </c>
      <c r="V249" t="n">
        <v>4.251971064004088</v>
      </c>
      <c r="W249" t="n">
        <v>4.45772829415189</v>
      </c>
      <c r="X249" t="n">
        <v>4.52812881416446</v>
      </c>
      <c r="Y249" t="n">
        <v>4.262847512491717</v>
      </c>
      <c r="Z249" t="n">
        <v>4.203506459851392</v>
      </c>
      <c r="AA249" t="n">
        <v>4.316635380408371</v>
      </c>
      <c r="AB249" t="n">
        <v>4.130834258291787</v>
      </c>
      <c r="AC249" t="n">
        <v>4.484406256118893</v>
      </c>
      <c r="AD249" t="n">
        <v>4.696008806656823</v>
      </c>
      <c r="AE249" t="n">
        <v>4.224769467119881</v>
      </c>
      <c r="AF249" t="n">
        <v>4.261393310947629</v>
      </c>
      <c r="AG249" t="n">
        <v>4.184578721642246</v>
      </c>
      <c r="AH249" t="n">
        <v>4.129093817267909</v>
      </c>
      <c r="AI249" t="n">
        <v>4.332908755437372</v>
      </c>
      <c r="AJ249" t="n">
        <v>4.258069967632419</v>
      </c>
      <c r="AK249" t="n">
        <v>4.232118083015164</v>
      </c>
      <c r="AL249" t="n">
        <v>4.332980996473069</v>
      </c>
    </row>
    <row r="250">
      <c r="A250" s="2" t="n">
        <v>260</v>
      </c>
      <c r="B250" t="n">
        <v>4.389526181327406</v>
      </c>
      <c r="C250" t="n">
        <v>4.562603733604401</v>
      </c>
      <c r="D250" t="n">
        <v>4.69058189103094</v>
      </c>
      <c r="E250" t="n">
        <v>4.862830440270548</v>
      </c>
      <c r="F250" t="n">
        <v>4.474536406451593</v>
      </c>
      <c r="G250" t="n">
        <v>4.446658195785777</v>
      </c>
      <c r="H250" t="n">
        <v>4.57362919827288</v>
      </c>
      <c r="I250" t="n">
        <v>4.559234799400077</v>
      </c>
      <c r="J250" t="n">
        <v>4.53103946340491</v>
      </c>
      <c r="K250" t="n">
        <v>4.511363076167493</v>
      </c>
      <c r="L250" t="n">
        <v>4.399939998096592</v>
      </c>
      <c r="M250" t="n">
        <v>4.364341412638038</v>
      </c>
      <c r="N250" t="n">
        <v>4.652584480602438</v>
      </c>
      <c r="O250" t="n">
        <v>4.729265144065182</v>
      </c>
      <c r="P250" t="n">
        <v>4.851083610731206</v>
      </c>
      <c r="Q250" t="n">
        <v>4.601784283327442</v>
      </c>
      <c r="R250" t="n">
        <v>4.531065420256301</v>
      </c>
      <c r="S250" t="n">
        <v>4.436300020929121</v>
      </c>
      <c r="T250" t="n">
        <v>4.590973482618089</v>
      </c>
      <c r="U250" t="n">
        <v>4.839832541191766</v>
      </c>
      <c r="V250" t="n">
        <v>4.468858978805756</v>
      </c>
      <c r="W250" t="n">
        <v>4.649862213954729</v>
      </c>
      <c r="X250" t="n">
        <v>4.705609697753746</v>
      </c>
      <c r="Y250" t="n">
        <v>4.479975130601489</v>
      </c>
      <c r="Z250" t="n">
        <v>4.421331313669302</v>
      </c>
      <c r="AA250" t="n">
        <v>4.526853746272897</v>
      </c>
      <c r="AB250" t="n">
        <v>4.360095701788737</v>
      </c>
      <c r="AC250" t="n">
        <v>4.674557294328036</v>
      </c>
      <c r="AD250" t="n">
        <v>4.871916728777806</v>
      </c>
      <c r="AE250" t="n">
        <v>4.443478037242382</v>
      </c>
      <c r="AF250" t="n">
        <v>4.476184814859338</v>
      </c>
      <c r="AG250" t="n">
        <v>4.408465015802715</v>
      </c>
      <c r="AH250" t="n">
        <v>4.356824584766355</v>
      </c>
      <c r="AI250" t="n">
        <v>4.541053646920202</v>
      </c>
      <c r="AJ250" t="n">
        <v>4.474755727657571</v>
      </c>
      <c r="AK250" t="n">
        <v>4.449354635036374</v>
      </c>
      <c r="AL250" t="n">
        <v>4.538892774934846</v>
      </c>
    </row>
    <row r="251">
      <c r="A251" s="2" t="n">
        <v>261</v>
      </c>
      <c r="B251" t="n">
        <v>4.462592431029393</v>
      </c>
      <c r="C251" t="n">
        <v>4.819284863746753</v>
      </c>
      <c r="D251" t="n">
        <v>4.986398281254782</v>
      </c>
      <c r="E251" t="n">
        <v>5.410256894631814</v>
      </c>
      <c r="F251" t="n">
        <v>4.61504249972469</v>
      </c>
      <c r="G251" t="n">
        <v>4.571739922963472</v>
      </c>
      <c r="H251" t="n">
        <v>4.801124232005129</v>
      </c>
      <c r="I251" t="n">
        <v>4.785539667948967</v>
      </c>
      <c r="J251" t="n">
        <v>4.725061083612071</v>
      </c>
      <c r="K251" t="n">
        <v>4.673229425994903</v>
      </c>
      <c r="L251" t="n">
        <v>4.478716659082963</v>
      </c>
      <c r="M251" t="n">
        <v>4.416237613383676</v>
      </c>
      <c r="N251" t="n">
        <v>4.946981719187306</v>
      </c>
      <c r="O251" t="n">
        <v>5.125217078974392</v>
      </c>
      <c r="P251" t="n">
        <v>5.283874415312842</v>
      </c>
      <c r="Q251" t="n">
        <v>4.864797020467862</v>
      </c>
      <c r="R251" t="n">
        <v>4.698297535053392</v>
      </c>
      <c r="S251" t="n">
        <v>4.547435813685534</v>
      </c>
      <c r="T251" t="n">
        <v>4.849439855800376</v>
      </c>
      <c r="U251" t="n">
        <v>5.295346486624234</v>
      </c>
      <c r="V251" t="n">
        <v>4.60297913513069</v>
      </c>
      <c r="W251" t="n">
        <v>4.920565535537737</v>
      </c>
      <c r="X251" t="n">
        <v>5.043757608721405</v>
      </c>
      <c r="Y251" t="n">
        <v>4.640708244941279</v>
      </c>
      <c r="Z251" t="n">
        <v>4.497027885614455</v>
      </c>
      <c r="AA251" t="n">
        <v>4.729021164174946</v>
      </c>
      <c r="AB251" t="n">
        <v>4.400196892164726</v>
      </c>
      <c r="AC251" t="n">
        <v>5.009359775747765</v>
      </c>
      <c r="AD251" t="n">
        <v>5.33346954167201</v>
      </c>
      <c r="AE251" t="n">
        <v>4.560519226322922</v>
      </c>
      <c r="AF251" t="n">
        <v>4.612182488299953</v>
      </c>
      <c r="AG251" t="n">
        <v>4.502194112548906</v>
      </c>
      <c r="AH251" t="n">
        <v>4.389505334437985</v>
      </c>
      <c r="AI251" t="n">
        <v>4.713071353505054</v>
      </c>
      <c r="AJ251" t="n">
        <v>4.609425285954984</v>
      </c>
      <c r="AK251" t="n">
        <v>4.560415591552329</v>
      </c>
      <c r="AL251" t="n">
        <v>4.726499323392856</v>
      </c>
    </row>
    <row r="252">
      <c r="A252" s="2" t="n">
        <v>262</v>
      </c>
      <c r="B252" t="n">
        <v>5.283690571820494</v>
      </c>
      <c r="C252" t="n">
        <v>5.65159285824609</v>
      </c>
      <c r="D252" t="n">
        <v>5.853127189616719</v>
      </c>
      <c r="E252" t="n">
        <v>6.270221705332946</v>
      </c>
      <c r="F252" t="n">
        <v>5.448471981901062</v>
      </c>
      <c r="G252" t="n">
        <v>5.402906295351803</v>
      </c>
      <c r="H252" t="n">
        <v>5.650332605200374</v>
      </c>
      <c r="I252" t="n">
        <v>5.62841195594908</v>
      </c>
      <c r="J252" t="n">
        <v>5.571026899073894</v>
      </c>
      <c r="K252" t="n">
        <v>5.519508525878377</v>
      </c>
      <c r="L252" t="n">
        <v>5.305661864235487</v>
      </c>
      <c r="M252" t="n">
        <v>5.238361021656304</v>
      </c>
      <c r="N252" t="n">
        <v>5.802865819437723</v>
      </c>
      <c r="O252" t="n">
        <v>5.979467410922217</v>
      </c>
      <c r="P252" t="n">
        <v>6.17198013959726</v>
      </c>
      <c r="Q252" t="n">
        <v>5.714054209357902</v>
      </c>
      <c r="R252" t="n">
        <v>5.549922682481473</v>
      </c>
      <c r="S252" t="n">
        <v>5.378791671949475</v>
      </c>
      <c r="T252" t="n">
        <v>5.695890886746898</v>
      </c>
      <c r="U252" t="n">
        <v>6.170792089693277</v>
      </c>
      <c r="V252" t="n">
        <v>5.439509409158441</v>
      </c>
      <c r="W252" t="n">
        <v>5.786013975912258</v>
      </c>
      <c r="X252" t="n">
        <v>5.916170772285725</v>
      </c>
      <c r="Y252" t="n">
        <v>5.472724135941748</v>
      </c>
      <c r="Z252" t="n">
        <v>5.335927687859</v>
      </c>
      <c r="AA252" t="n">
        <v>5.567239808257559</v>
      </c>
      <c r="AB252" t="n">
        <v>5.224263349243546</v>
      </c>
      <c r="AC252" t="n">
        <v>5.865219644344587</v>
      </c>
      <c r="AD252" t="n">
        <v>6.218442498601059</v>
      </c>
      <c r="AE252" t="n">
        <v>5.393485186780221</v>
      </c>
      <c r="AF252" t="n">
        <v>5.451530769875006</v>
      </c>
      <c r="AG252" t="n">
        <v>5.328355226699876</v>
      </c>
      <c r="AH252" t="n">
        <v>5.215831513515217</v>
      </c>
      <c r="AI252" t="n">
        <v>5.56491655954555</v>
      </c>
      <c r="AJ252" t="n">
        <v>5.447451013541129</v>
      </c>
      <c r="AK252" t="n">
        <v>5.397609455665004</v>
      </c>
      <c r="AL252" t="n">
        <v>5.574928510626839</v>
      </c>
    </row>
    <row r="253">
      <c r="A253" s="2" t="n">
        <v>263</v>
      </c>
      <c r="B253" t="n">
        <v>4.516507833007342</v>
      </c>
      <c r="C253" t="n">
        <v>4.887428816665766</v>
      </c>
      <c r="D253" t="n">
        <v>5.081266447025086</v>
      </c>
      <c r="E253" t="n">
        <v>5.512547096168091</v>
      </c>
      <c r="F253" t="n">
        <v>4.673808701800191</v>
      </c>
      <c r="G253" t="n">
        <v>4.636454649208324</v>
      </c>
      <c r="H253" t="n">
        <v>4.887058827270162</v>
      </c>
      <c r="I253" t="n">
        <v>4.861048940085763</v>
      </c>
      <c r="J253" t="n">
        <v>4.813591076454005</v>
      </c>
      <c r="K253" t="n">
        <v>4.756587289130769</v>
      </c>
      <c r="L253" t="n">
        <v>4.536795496810564</v>
      </c>
      <c r="M253" t="n">
        <v>4.470448770595481</v>
      </c>
      <c r="N253" t="n">
        <v>5.034440290306862</v>
      </c>
      <c r="O253" t="n">
        <v>5.213408513910644</v>
      </c>
      <c r="P253" t="n">
        <v>5.402258498633679</v>
      </c>
      <c r="Q253" t="n">
        <v>4.952181516986561</v>
      </c>
      <c r="R253" t="n">
        <v>4.786159772109012</v>
      </c>
      <c r="S253" t="n">
        <v>4.611652046219148</v>
      </c>
      <c r="T253" t="n">
        <v>4.93385384672493</v>
      </c>
      <c r="U253" t="n">
        <v>5.398973557387628</v>
      </c>
      <c r="V253" t="n">
        <v>4.671959904521468</v>
      </c>
      <c r="W253" t="n">
        <v>5.025108750630615</v>
      </c>
      <c r="X253" t="n">
        <v>5.168909508166136</v>
      </c>
      <c r="Y253" t="n">
        <v>4.704595364015346</v>
      </c>
      <c r="Z253" t="n">
        <v>4.573834265156965</v>
      </c>
      <c r="AA253" t="n">
        <v>4.801823379318018</v>
      </c>
      <c r="AB253" t="n">
        <v>4.456097799173968</v>
      </c>
      <c r="AC253" t="n">
        <v>5.106738882342576</v>
      </c>
      <c r="AD253" t="n">
        <v>5.444335521266557</v>
      </c>
      <c r="AE253" t="n">
        <v>4.627965180100261</v>
      </c>
      <c r="AF253" t="n">
        <v>4.685814529980026</v>
      </c>
      <c r="AG253" t="n">
        <v>4.560471776989716</v>
      </c>
      <c r="AH253" t="n">
        <v>4.449844684054248</v>
      </c>
      <c r="AI253" t="n">
        <v>4.796759926000136</v>
      </c>
      <c r="AJ253" t="n">
        <v>4.679245306379871</v>
      </c>
      <c r="AK253" t="n">
        <v>4.632669248268039</v>
      </c>
      <c r="AL253" t="n">
        <v>4.812291711665978</v>
      </c>
    </row>
    <row r="254">
      <c r="A254" s="2" t="n">
        <v>264</v>
      </c>
      <c r="B254" t="n">
        <v>4.335218042926549</v>
      </c>
      <c r="C254" t="n">
        <v>4.696611815233173</v>
      </c>
      <c r="D254" t="n">
        <v>4.857134579693918</v>
      </c>
      <c r="E254" t="n">
        <v>5.293475428210068</v>
      </c>
      <c r="F254" t="n">
        <v>4.486179633233094</v>
      </c>
      <c r="G254" t="n">
        <v>4.444968749647798</v>
      </c>
      <c r="H254" t="n">
        <v>4.675698127795108</v>
      </c>
      <c r="I254" t="n">
        <v>4.659825524798551</v>
      </c>
      <c r="J254" t="n">
        <v>4.600682034408536</v>
      </c>
      <c r="K254" t="n">
        <v>4.546326659734737</v>
      </c>
      <c r="L254" t="n">
        <v>4.350431548996239</v>
      </c>
      <c r="M254" t="n">
        <v>4.288188325251183</v>
      </c>
      <c r="N254" t="n">
        <v>4.820468852645106</v>
      </c>
      <c r="O254" t="n">
        <v>5.002590099355858</v>
      </c>
      <c r="P254" t="n">
        <v>5.156182482140484</v>
      </c>
      <c r="Q254" t="n">
        <v>4.740413215904664</v>
      </c>
      <c r="R254" t="n">
        <v>4.570334063047937</v>
      </c>
      <c r="S254" t="n">
        <v>4.419846275030969</v>
      </c>
      <c r="T254" t="n">
        <v>4.725281778815486</v>
      </c>
      <c r="U254" t="n">
        <v>5.169465021348809</v>
      </c>
      <c r="V254" t="n">
        <v>4.475294453271434</v>
      </c>
      <c r="W254" t="n">
        <v>4.793851996221597</v>
      </c>
      <c r="X254" t="n">
        <v>4.923009330097771</v>
      </c>
      <c r="Y254" t="n">
        <v>4.514169249607621</v>
      </c>
      <c r="Z254" t="n">
        <v>4.368571496979501</v>
      </c>
      <c r="AA254" t="n">
        <v>4.603603110260125</v>
      </c>
      <c r="AB254" t="n">
        <v>4.271406565420035</v>
      </c>
      <c r="AC254" t="n">
        <v>4.886962222895648</v>
      </c>
      <c r="AD254" t="n">
        <v>5.205735546852395</v>
      </c>
      <c r="AE254" t="n">
        <v>4.433414429587214</v>
      </c>
      <c r="AF254" t="n">
        <v>4.484429952115881</v>
      </c>
      <c r="AG254" t="n">
        <v>4.374824980979017</v>
      </c>
      <c r="AH254" t="n">
        <v>4.261005148567348</v>
      </c>
      <c r="AI254" t="n">
        <v>4.583762002848502</v>
      </c>
      <c r="AJ254" t="n">
        <v>4.481009988817057</v>
      </c>
      <c r="AK254" t="n">
        <v>4.432460492573822</v>
      </c>
      <c r="AL254" t="n">
        <v>4.599731296413704</v>
      </c>
    </row>
    <row r="255">
      <c r="A255" s="2" t="n">
        <v>265</v>
      </c>
      <c r="B255" t="n">
        <v>5.42372203534324</v>
      </c>
      <c r="C255" t="n">
        <v>5.770726296030486</v>
      </c>
      <c r="D255" t="n">
        <v>5.985100342902968</v>
      </c>
      <c r="E255" t="n">
        <v>6.364707995793341</v>
      </c>
      <c r="F255" t="n">
        <v>5.578974909371382</v>
      </c>
      <c r="G255" t="n">
        <v>5.53902705207596</v>
      </c>
      <c r="H255" t="n">
        <v>5.785174855779253</v>
      </c>
      <c r="I255" t="n">
        <v>5.75638960357497</v>
      </c>
      <c r="J255" t="n">
        <v>5.712336755488263</v>
      </c>
      <c r="K255" t="n">
        <v>5.66290180129655</v>
      </c>
      <c r="L255" t="n">
        <v>5.444527766500064</v>
      </c>
      <c r="M255" t="n">
        <v>5.378658406031103</v>
      </c>
      <c r="N255" t="n">
        <v>5.927938638579088</v>
      </c>
      <c r="O255" t="n">
        <v>6.08848189764417</v>
      </c>
      <c r="P255" t="n">
        <v>6.297535949817153</v>
      </c>
      <c r="Q255" t="n">
        <v>5.843711155749243</v>
      </c>
      <c r="R255" t="n">
        <v>5.695694096983998</v>
      </c>
      <c r="S255" t="n">
        <v>5.516700892785753</v>
      </c>
      <c r="T255" t="n">
        <v>5.824150561609763</v>
      </c>
      <c r="U255" t="n">
        <v>6.282032001419243</v>
      </c>
      <c r="V255" t="n">
        <v>5.577390839069868</v>
      </c>
      <c r="W255" t="n">
        <v>5.92640019154836</v>
      </c>
      <c r="X255" t="n">
        <v>6.060509403698108</v>
      </c>
      <c r="Y255" t="n">
        <v>5.60253606373842</v>
      </c>
      <c r="Z255" t="n">
        <v>5.488024193583629</v>
      </c>
      <c r="AA255" t="n">
        <v>5.696674634757851</v>
      </c>
      <c r="AB255" t="n">
        <v>5.367781162830009</v>
      </c>
      <c r="AC255" t="n">
        <v>5.990170021607461</v>
      </c>
      <c r="AD255" t="n">
        <v>6.334395047117772</v>
      </c>
      <c r="AE255" t="n">
        <v>5.53275374462435</v>
      </c>
      <c r="AF255" t="n">
        <v>5.592219094237724</v>
      </c>
      <c r="AG255" t="n">
        <v>5.465118279706039</v>
      </c>
      <c r="AH255" t="n">
        <v>5.363821383817777</v>
      </c>
      <c r="AI255" t="n">
        <v>5.707207301193916</v>
      </c>
      <c r="AJ255" t="n">
        <v>5.585579720067313</v>
      </c>
      <c r="AK255" t="n">
        <v>5.54104382193493</v>
      </c>
      <c r="AL255" t="n">
        <v>5.715625524858853</v>
      </c>
    </row>
    <row r="256">
      <c r="A256" s="2" t="n">
        <v>266</v>
      </c>
      <c r="B256" t="n">
        <v>5.169577296389689</v>
      </c>
      <c r="C256" t="n">
        <v>5.544769978352926</v>
      </c>
      <c r="D256" t="n">
        <v>5.725324443698421</v>
      </c>
      <c r="E256" t="n">
        <v>6.168954022964027</v>
      </c>
      <c r="F256" t="n">
        <v>5.329856082161428</v>
      </c>
      <c r="G256" t="n">
        <v>5.286739044494202</v>
      </c>
      <c r="H256" t="n">
        <v>5.532183060568714</v>
      </c>
      <c r="I256" t="n">
        <v>5.512664279078868</v>
      </c>
      <c r="J256" t="n">
        <v>5.453953616302264</v>
      </c>
      <c r="K256" t="n">
        <v>5.398352723448451</v>
      </c>
      <c r="L256" t="n">
        <v>5.187895076355248</v>
      </c>
      <c r="M256" t="n">
        <v>5.121881008797396</v>
      </c>
      <c r="N256" t="n">
        <v>5.682836654219873</v>
      </c>
      <c r="O256" t="n">
        <v>5.868552756923638</v>
      </c>
      <c r="P256" t="n">
        <v>6.042482635202257</v>
      </c>
      <c r="Q256" t="n">
        <v>5.598221115078047</v>
      </c>
      <c r="R256" t="n">
        <v>5.425442717142339</v>
      </c>
      <c r="S256" t="n">
        <v>5.261150910500114</v>
      </c>
      <c r="T256" t="n">
        <v>5.581310425267343</v>
      </c>
      <c r="U256" t="n">
        <v>6.049477483093275</v>
      </c>
      <c r="V256" t="n">
        <v>5.320615807326398</v>
      </c>
      <c r="W256" t="n">
        <v>5.660504309546024</v>
      </c>
      <c r="X256" t="n">
        <v>5.798070132741814</v>
      </c>
      <c r="Y256" t="n">
        <v>5.357926461255418</v>
      </c>
      <c r="Z256" t="n">
        <v>5.212462958440782</v>
      </c>
      <c r="AA256" t="n">
        <v>5.452708256865293</v>
      </c>
      <c r="AB256" t="n">
        <v>5.105678777716692</v>
      </c>
      <c r="AC256" t="n">
        <v>5.751435071919579</v>
      </c>
      <c r="AD256" t="n">
        <v>6.091311275934155</v>
      </c>
      <c r="AE256" t="n">
        <v>5.275989143283971</v>
      </c>
      <c r="AF256" t="n">
        <v>5.331205568418294</v>
      </c>
      <c r="AG256" t="n">
        <v>5.212658152762176</v>
      </c>
      <c r="AH256" t="n">
        <v>5.096514085237301</v>
      </c>
      <c r="AI256" t="n">
        <v>5.438848725513316</v>
      </c>
      <c r="AJ256" t="n">
        <v>5.326726345721532</v>
      </c>
      <c r="AK256" t="n">
        <v>5.276870017641961</v>
      </c>
      <c r="AL256" t="n">
        <v>5.453673916068821</v>
      </c>
    </row>
    <row r="257">
      <c r="A257" s="2" t="n">
        <v>267</v>
      </c>
      <c r="B257" t="n">
        <v>4.43310784266018</v>
      </c>
      <c r="C257" t="n">
        <v>4.791258344708665</v>
      </c>
      <c r="D257" t="n">
        <v>4.950037867364148</v>
      </c>
      <c r="E257" t="n">
        <v>5.382671931628896</v>
      </c>
      <c r="F257" t="n">
        <v>4.583415474167191</v>
      </c>
      <c r="G257" t="n">
        <v>4.542737203911388</v>
      </c>
      <c r="H257" t="n">
        <v>4.771231676933136</v>
      </c>
      <c r="I257" t="n">
        <v>4.755587822357355</v>
      </c>
      <c r="J257" t="n">
        <v>4.69705682022608</v>
      </c>
      <c r="K257" t="n">
        <v>4.643190024861569</v>
      </c>
      <c r="L257" t="n">
        <v>4.449279985696006</v>
      </c>
      <c r="M257" t="n">
        <v>4.387694500119848</v>
      </c>
      <c r="N257" t="n">
        <v>4.914554333629161</v>
      </c>
      <c r="O257" t="n">
        <v>5.095070320863073</v>
      </c>
      <c r="P257" t="n">
        <v>5.246839456664498</v>
      </c>
      <c r="Q257" t="n">
        <v>4.83545346163174</v>
      </c>
      <c r="R257" t="n">
        <v>4.666940559108354</v>
      </c>
      <c r="S257" t="n">
        <v>4.518031340947448</v>
      </c>
      <c r="T257" t="n">
        <v>4.820489180176495</v>
      </c>
      <c r="U257" t="n">
        <v>5.260102620107769</v>
      </c>
      <c r="V257" t="n">
        <v>4.572926231520933</v>
      </c>
      <c r="W257" t="n">
        <v>4.888155863924124</v>
      </c>
      <c r="X257" t="n">
        <v>5.016336128046892</v>
      </c>
      <c r="Y257" t="n">
        <v>4.611450866520902</v>
      </c>
      <c r="Z257" t="n">
        <v>4.467147537944049</v>
      </c>
      <c r="AA257" t="n">
        <v>4.70001152918722</v>
      </c>
      <c r="AB257" t="n">
        <v>4.371038303886278</v>
      </c>
      <c r="AC257" t="n">
        <v>4.980574149734573</v>
      </c>
      <c r="AD257" t="n">
        <v>5.295914155462677</v>
      </c>
      <c r="AE257" t="n">
        <v>4.531463747535764</v>
      </c>
      <c r="AF257" t="n">
        <v>4.581896415043819</v>
      </c>
      <c r="AG257" t="n">
        <v>4.473489428638923</v>
      </c>
      <c r="AH257" t="n">
        <v>4.36074658436152</v>
      </c>
      <c r="AI257" t="n">
        <v>4.680146658525508</v>
      </c>
      <c r="AJ257" t="n">
        <v>4.578482546709934</v>
      </c>
      <c r="AK257" t="n">
        <v>4.53043147581726</v>
      </c>
      <c r="AL257" t="n">
        <v>4.696042381318342</v>
      </c>
    </row>
    <row r="258">
      <c r="A258" s="2" t="n">
        <v>268</v>
      </c>
      <c r="B258" t="n">
        <v>5.091956146317366</v>
      </c>
      <c r="C258" t="n">
        <v>5.440946801242769</v>
      </c>
      <c r="D258" t="n">
        <v>5.617107575270707</v>
      </c>
      <c r="E258" t="n">
        <v>6.023405057785086</v>
      </c>
      <c r="F258" t="n">
        <v>5.242421914604932</v>
      </c>
      <c r="G258" t="n">
        <v>5.199234421170023</v>
      </c>
      <c r="H258" t="n">
        <v>5.429557798197314</v>
      </c>
      <c r="I258" t="n">
        <v>5.411507389029317</v>
      </c>
      <c r="J258" t="n">
        <v>5.354324379783104</v>
      </c>
      <c r="K258" t="n">
        <v>5.304383090534417</v>
      </c>
      <c r="L258" t="n">
        <v>5.107172538559036</v>
      </c>
      <c r="M258" t="n">
        <v>5.044576084860577</v>
      </c>
      <c r="N258" t="n">
        <v>5.572897214507825</v>
      </c>
      <c r="O258" t="n">
        <v>5.744563120387043</v>
      </c>
      <c r="P258" t="n">
        <v>5.913606233101002</v>
      </c>
      <c r="Q258" t="n">
        <v>5.490705054941272</v>
      </c>
      <c r="R258" t="n">
        <v>5.330934083911034</v>
      </c>
      <c r="S258" t="n">
        <v>5.175613204127814</v>
      </c>
      <c r="T258" t="n">
        <v>5.474550710088262</v>
      </c>
      <c r="U258" t="n">
        <v>5.918684748991139</v>
      </c>
      <c r="V258" t="n">
        <v>5.231893137268345</v>
      </c>
      <c r="W258" t="n">
        <v>5.551601455560106</v>
      </c>
      <c r="X258" t="n">
        <v>5.675464482256982</v>
      </c>
      <c r="Y258" t="n">
        <v>5.266110928485085</v>
      </c>
      <c r="Z258" t="n">
        <v>5.130184018968946</v>
      </c>
      <c r="AA258" t="n">
        <v>5.354467950642154</v>
      </c>
      <c r="AB258" t="n">
        <v>5.029978479442958</v>
      </c>
      <c r="AC258" t="n">
        <v>5.633474641350915</v>
      </c>
      <c r="AD258" t="n">
        <v>5.960056277276124</v>
      </c>
      <c r="AE258" t="n">
        <v>5.189152215537288</v>
      </c>
      <c r="AF258" t="n">
        <v>5.241881911576696</v>
      </c>
      <c r="AG258" t="n">
        <v>5.129722389827574</v>
      </c>
      <c r="AH258" t="n">
        <v>5.020974382358899</v>
      </c>
      <c r="AI258" t="n">
        <v>5.34508544140996</v>
      </c>
      <c r="AJ258" t="n">
        <v>5.238386496217783</v>
      </c>
      <c r="AK258" t="n">
        <v>5.190730661431951</v>
      </c>
      <c r="AL258" t="n">
        <v>5.356503310101911</v>
      </c>
    </row>
    <row r="259">
      <c r="A259" s="2" t="n">
        <v>269</v>
      </c>
      <c r="B259" t="n">
        <v>5.427111988240495</v>
      </c>
      <c r="C259" t="n">
        <v>5.751261819409551</v>
      </c>
      <c r="D259" t="n">
        <v>5.919252176543583</v>
      </c>
      <c r="E259" t="n">
        <v>6.290125650902786</v>
      </c>
      <c r="F259" t="n">
        <v>5.572940244679101</v>
      </c>
      <c r="G259" t="n">
        <v>5.525436567303924</v>
      </c>
      <c r="H259" t="n">
        <v>5.736691980520472</v>
      </c>
      <c r="I259" t="n">
        <v>5.724315203030009</v>
      </c>
      <c r="J259" t="n">
        <v>5.661273973928957</v>
      </c>
      <c r="K259" t="n">
        <v>5.619100056012453</v>
      </c>
      <c r="L259" t="n">
        <v>5.441777054031664</v>
      </c>
      <c r="M259" t="n">
        <v>5.382695979746861</v>
      </c>
      <c r="N259" t="n">
        <v>5.876103829991994</v>
      </c>
      <c r="O259" t="n">
        <v>6.035853946998855</v>
      </c>
      <c r="P259" t="n">
        <v>6.19329625064914</v>
      </c>
      <c r="Q259" t="n">
        <v>5.793571976365911</v>
      </c>
      <c r="R259" t="n">
        <v>5.644359639380311</v>
      </c>
      <c r="S259" t="n">
        <v>5.504180636468441</v>
      </c>
      <c r="T259" t="n">
        <v>5.778937617876161</v>
      </c>
      <c r="U259" t="n">
        <v>6.202026181176311</v>
      </c>
      <c r="V259" t="n">
        <v>5.556654321589812</v>
      </c>
      <c r="W259" t="n">
        <v>5.848132380068704</v>
      </c>
      <c r="X259" t="n">
        <v>5.950201376805751</v>
      </c>
      <c r="Y259" t="n">
        <v>5.590208717070603</v>
      </c>
      <c r="Z259" t="n">
        <v>5.455933200683156</v>
      </c>
      <c r="AA259" t="n">
        <v>5.669967221732364</v>
      </c>
      <c r="AB259" t="n">
        <v>5.368980592186649</v>
      </c>
      <c r="AC259" t="n">
        <v>5.924123434892132</v>
      </c>
      <c r="AD259" t="n">
        <v>6.241552538278329</v>
      </c>
      <c r="AE259" t="n">
        <v>5.515162835256392</v>
      </c>
      <c r="AF259" t="n">
        <v>5.564235913313974</v>
      </c>
      <c r="AG259" t="n">
        <v>5.462247663728447</v>
      </c>
      <c r="AH259" t="n">
        <v>5.357940292171186</v>
      </c>
      <c r="AI259" t="n">
        <v>5.661827779895998</v>
      </c>
      <c r="AJ259" t="n">
        <v>5.563521867861716</v>
      </c>
      <c r="AK259" t="n">
        <v>5.515740413309846</v>
      </c>
      <c r="AL259" t="n">
        <v>5.668135638040391</v>
      </c>
    </row>
    <row r="260">
      <c r="A260" s="2" t="n">
        <v>270</v>
      </c>
      <c r="B260" t="n">
        <v>4.336245685955269</v>
      </c>
      <c r="C260" t="n">
        <v>4.627818456980012</v>
      </c>
      <c r="D260" t="n">
        <v>4.788156197365486</v>
      </c>
      <c r="E260" t="n">
        <v>5.119205317309957</v>
      </c>
      <c r="F260" t="n">
        <v>4.464667951148264</v>
      </c>
      <c r="G260" t="n">
        <v>4.429484509937155</v>
      </c>
      <c r="H260" t="n">
        <v>4.627380158576673</v>
      </c>
      <c r="I260" t="n">
        <v>4.608854800046417</v>
      </c>
      <c r="J260" t="n">
        <v>4.565149291182637</v>
      </c>
      <c r="K260" t="n">
        <v>4.523652679220517</v>
      </c>
      <c r="L260" t="n">
        <v>4.351791883302228</v>
      </c>
      <c r="M260" t="n">
        <v>4.298318865627857</v>
      </c>
      <c r="N260" t="n">
        <v>4.747305296222075</v>
      </c>
      <c r="O260" t="n">
        <v>4.887224257389073</v>
      </c>
      <c r="P260" t="n">
        <v>5.041957473240811</v>
      </c>
      <c r="Q260" t="n">
        <v>4.678012063500473</v>
      </c>
      <c r="R260" t="n">
        <v>4.547973386389117</v>
      </c>
      <c r="S260" t="n">
        <v>4.410193830537972</v>
      </c>
      <c r="T260" t="n">
        <v>4.66313455078935</v>
      </c>
      <c r="U260" t="n">
        <v>5.039444266567208</v>
      </c>
      <c r="V260" t="n">
        <v>4.458830798585756</v>
      </c>
      <c r="W260" t="n">
        <v>4.735859870225822</v>
      </c>
      <c r="X260" t="n">
        <v>4.842604521231038</v>
      </c>
      <c r="Y260" t="n">
        <v>4.484473364000508</v>
      </c>
      <c r="Z260" t="n">
        <v>4.377700581806245</v>
      </c>
      <c r="AA260" t="n">
        <v>4.560253963914252</v>
      </c>
      <c r="AB260" t="n">
        <v>4.287364541304919</v>
      </c>
      <c r="AC260" t="n">
        <v>4.798312937632865</v>
      </c>
      <c r="AD260" t="n">
        <v>5.077702791074621</v>
      </c>
      <c r="AE260" t="n">
        <v>4.422394668383443</v>
      </c>
      <c r="AF260" t="n">
        <v>4.468750132615315</v>
      </c>
      <c r="AG260" t="n">
        <v>4.370005987678405</v>
      </c>
      <c r="AH260" t="n">
        <v>4.281459573099467</v>
      </c>
      <c r="AI260" t="n">
        <v>4.559026021540915</v>
      </c>
      <c r="AJ260" t="n">
        <v>4.46483010820349</v>
      </c>
      <c r="AK260" t="n">
        <v>4.425948931045244</v>
      </c>
      <c r="AL260" t="n">
        <v>4.567487169148668</v>
      </c>
    </row>
    <row r="261">
      <c r="A261" s="2" t="n">
        <v>272</v>
      </c>
      <c r="B261" t="n">
        <v>4.828638690229985</v>
      </c>
      <c r="C261" t="n">
        <v>5.000455004433514</v>
      </c>
      <c r="D261" t="n">
        <v>5.160003090169388</v>
      </c>
      <c r="E261" t="n">
        <v>5.3109807752682</v>
      </c>
      <c r="F261" t="n">
        <v>4.917097164396015</v>
      </c>
      <c r="G261" t="n">
        <v>4.891147209735788</v>
      </c>
      <c r="H261" t="n">
        <v>5.032049274015067</v>
      </c>
      <c r="I261" t="n">
        <v>5.009595720469499</v>
      </c>
      <c r="J261" t="n">
        <v>4.991168792359824</v>
      </c>
      <c r="K261" t="n">
        <v>4.971889620303312</v>
      </c>
      <c r="L261" t="n">
        <v>4.842416246523832</v>
      </c>
      <c r="M261" t="n">
        <v>4.804403786867277</v>
      </c>
      <c r="N261" t="n">
        <v>5.111060089602546</v>
      </c>
      <c r="O261" t="n">
        <v>5.179039868596745</v>
      </c>
      <c r="P261" t="n">
        <v>5.334007850120093</v>
      </c>
      <c r="Q261" t="n">
        <v>5.058312425066879</v>
      </c>
      <c r="R261" t="n">
        <v>4.996853392703442</v>
      </c>
      <c r="S261" t="n">
        <v>4.882419829534098</v>
      </c>
      <c r="T261" t="n">
        <v>5.044702038308208</v>
      </c>
      <c r="U261" t="n">
        <v>5.306064927173748</v>
      </c>
      <c r="V261" t="n">
        <v>4.918736414100342</v>
      </c>
      <c r="W261" t="n">
        <v>5.124388926054574</v>
      </c>
      <c r="X261" t="n">
        <v>5.18855124600449</v>
      </c>
      <c r="Y261" t="n">
        <v>4.922547072748674</v>
      </c>
      <c r="Z261" t="n">
        <v>4.880956739162464</v>
      </c>
      <c r="AA261" t="n">
        <v>4.970981733264452</v>
      </c>
      <c r="AB261" t="n">
        <v>4.803204154909217</v>
      </c>
      <c r="AC261" t="n">
        <v>5.134510139902392</v>
      </c>
      <c r="AD261" t="n">
        <v>5.347337019290428</v>
      </c>
      <c r="AE261" t="n">
        <v>4.891697215484231</v>
      </c>
      <c r="AF261" t="n">
        <v>4.930025470105714</v>
      </c>
      <c r="AG261" t="n">
        <v>4.85032205889191</v>
      </c>
      <c r="AH261" t="n">
        <v>4.803977872260843</v>
      </c>
      <c r="AI261" t="n">
        <v>5.00485452075364</v>
      </c>
      <c r="AJ261" t="n">
        <v>4.92609486013149</v>
      </c>
      <c r="AK261" t="n">
        <v>4.903069151764485</v>
      </c>
      <c r="AL261" t="n">
        <v>5.00020020047153</v>
      </c>
    </row>
    <row r="262">
      <c r="A262" s="2" t="n">
        <v>273</v>
      </c>
      <c r="B262" t="n">
        <v>4.696720348204545</v>
      </c>
      <c r="C262" t="n">
        <v>5.054196810249657</v>
      </c>
      <c r="D262" t="n">
        <v>5.239719815584207</v>
      </c>
      <c r="E262" t="n">
        <v>5.65308318676639</v>
      </c>
      <c r="F262" t="n">
        <v>4.851785363980905</v>
      </c>
      <c r="G262" t="n">
        <v>4.809060461651963</v>
      </c>
      <c r="H262" t="n">
        <v>5.046834288849582</v>
      </c>
      <c r="I262" t="n">
        <v>5.026532426399218</v>
      </c>
      <c r="J262" t="n">
        <v>4.970940275945571</v>
      </c>
      <c r="K262" t="n">
        <v>4.919370119998415</v>
      </c>
      <c r="L262" t="n">
        <v>4.714407364202996</v>
      </c>
      <c r="M262" t="n">
        <v>4.649995552950196</v>
      </c>
      <c r="N262" t="n">
        <v>5.193466502212975</v>
      </c>
      <c r="O262" t="n">
        <v>5.36761706342542</v>
      </c>
      <c r="P262" t="n">
        <v>5.545625790065813</v>
      </c>
      <c r="Q262" t="n">
        <v>5.109473424526666</v>
      </c>
      <c r="R262" t="n">
        <v>4.94741827916851</v>
      </c>
      <c r="S262" t="n">
        <v>4.785100559429677</v>
      </c>
      <c r="T262" t="n">
        <v>5.092482014316593</v>
      </c>
      <c r="U262" t="n">
        <v>5.547928137255719</v>
      </c>
      <c r="V262" t="n">
        <v>4.843042350000927</v>
      </c>
      <c r="W262" t="n">
        <v>5.175303446649105</v>
      </c>
      <c r="X262" t="n">
        <v>5.303284121046818</v>
      </c>
      <c r="Y262" t="n">
        <v>4.876895182225878</v>
      </c>
      <c r="Z262" t="n">
        <v>4.741619982501262</v>
      </c>
      <c r="AA262" t="n">
        <v>4.968214643075392</v>
      </c>
      <c r="AB262" t="n">
        <v>4.635549868462013</v>
      </c>
      <c r="AC262" t="n">
        <v>5.256339906093763</v>
      </c>
      <c r="AD262" t="n">
        <v>5.591421539185819</v>
      </c>
      <c r="AE262" t="n">
        <v>4.799318133704919</v>
      </c>
      <c r="AF262" t="n">
        <v>4.854340399178988</v>
      </c>
      <c r="AG262" t="n">
        <v>4.737083664003145</v>
      </c>
      <c r="AH262" t="n">
        <v>4.626995429149106</v>
      </c>
      <c r="AI262" t="n">
        <v>4.961321951406021</v>
      </c>
      <c r="AJ262" t="n">
        <v>4.850254610967728</v>
      </c>
      <c r="AK262" t="n">
        <v>4.802166464505707</v>
      </c>
      <c r="AL262" t="n">
        <v>4.973107584205199</v>
      </c>
    </row>
    <row r="263">
      <c r="A263" s="2" t="n">
        <v>274</v>
      </c>
      <c r="B263" t="n">
        <v>5.220198026925041</v>
      </c>
      <c r="C263" t="n">
        <v>5.567405371722995</v>
      </c>
      <c r="D263" t="n">
        <v>5.827685231975992</v>
      </c>
      <c r="E263" t="n">
        <v>6.186044694253187</v>
      </c>
      <c r="F263" t="n">
        <v>5.370445593494124</v>
      </c>
      <c r="G263" t="n">
        <v>5.344027092756158</v>
      </c>
      <c r="H263" t="n">
        <v>5.616228936707553</v>
      </c>
      <c r="I263" t="n">
        <v>5.567710986534856</v>
      </c>
      <c r="J263" t="n">
        <v>5.552982288579103</v>
      </c>
      <c r="K263" t="n">
        <v>5.497996625197043</v>
      </c>
      <c r="L263" t="n">
        <v>5.243080780403071</v>
      </c>
      <c r="M263" t="n">
        <v>5.173414061204288</v>
      </c>
      <c r="N263" t="n">
        <v>5.754028922331641</v>
      </c>
      <c r="O263" t="n">
        <v>5.901941000023794</v>
      </c>
      <c r="P263" t="n">
        <v>6.163718152854222</v>
      </c>
      <c r="Q263" t="n">
        <v>5.673256825183021</v>
      </c>
      <c r="R263" t="n">
        <v>5.539047978680654</v>
      </c>
      <c r="S263" t="n">
        <v>5.322673196203846</v>
      </c>
      <c r="T263" t="n">
        <v>5.648638435659819</v>
      </c>
      <c r="U263" t="n">
        <v>6.117226452875638</v>
      </c>
      <c r="V263" t="n">
        <v>5.389004795960906</v>
      </c>
      <c r="W263" t="n">
        <v>5.788699471066466</v>
      </c>
      <c r="X263" t="n">
        <v>5.949895061605866</v>
      </c>
      <c r="Y263" t="n">
        <v>5.401085191193411</v>
      </c>
      <c r="Z263" t="n">
        <v>5.323213638629538</v>
      </c>
      <c r="AA263" t="n">
        <v>5.506358005921017</v>
      </c>
      <c r="AB263" t="n">
        <v>5.167399865931484</v>
      </c>
      <c r="AC263" t="n">
        <v>5.82910180167441</v>
      </c>
      <c r="AD263" t="n">
        <v>6.182395517157971</v>
      </c>
      <c r="AE263" t="n">
        <v>5.343817239833196</v>
      </c>
      <c r="AF263" t="n">
        <v>5.412863349757608</v>
      </c>
      <c r="AG263" t="n">
        <v>5.261732984553774</v>
      </c>
      <c r="AH263" t="n">
        <v>5.172330083416012</v>
      </c>
      <c r="AI263" t="n">
        <v>5.542425613250312</v>
      </c>
      <c r="AJ263" t="n">
        <v>5.399546879795635</v>
      </c>
      <c r="AK263" t="n">
        <v>5.362646120193727</v>
      </c>
      <c r="AL263" t="n">
        <v>5.552643850921057</v>
      </c>
    </row>
    <row r="264">
      <c r="A264" s="2" t="n">
        <v>275</v>
      </c>
      <c r="B264" t="n">
        <v>5.171101069817887</v>
      </c>
      <c r="C264" t="n">
        <v>5.535816936765884</v>
      </c>
      <c r="D264" t="n">
        <v>5.756872149254749</v>
      </c>
      <c r="E264" t="n">
        <v>6.160491563511648</v>
      </c>
      <c r="F264" t="n">
        <v>5.33027220711237</v>
      </c>
      <c r="G264" t="n">
        <v>5.292025832535142</v>
      </c>
      <c r="H264" t="n">
        <v>5.55051121978681</v>
      </c>
      <c r="I264" t="n">
        <v>5.518585826491135</v>
      </c>
      <c r="J264" t="n">
        <v>5.4767221720745</v>
      </c>
      <c r="K264" t="n">
        <v>5.422496365426652</v>
      </c>
      <c r="L264" t="n">
        <v>5.19169206042561</v>
      </c>
      <c r="M264" t="n">
        <v>5.123146123869742</v>
      </c>
      <c r="N264" t="n">
        <v>5.697764463764629</v>
      </c>
      <c r="O264" t="n">
        <v>5.866750142317994</v>
      </c>
      <c r="P264" t="n">
        <v>6.083514825064255</v>
      </c>
      <c r="Q264" t="n">
        <v>5.612148711819932</v>
      </c>
      <c r="R264" t="n">
        <v>5.456267805569704</v>
      </c>
      <c r="S264" t="n">
        <v>5.267765974284456</v>
      </c>
      <c r="T264" t="n">
        <v>5.591601585572936</v>
      </c>
      <c r="U264" t="n">
        <v>6.066602873315058</v>
      </c>
      <c r="V264" t="n">
        <v>5.330877362744824</v>
      </c>
      <c r="W264" t="n">
        <v>5.699276132280163</v>
      </c>
      <c r="X264" t="n">
        <v>5.844174641833002</v>
      </c>
      <c r="Y264" t="n">
        <v>5.357126759510961</v>
      </c>
      <c r="Z264" t="n">
        <v>5.239950711190335</v>
      </c>
      <c r="AA264" t="n">
        <v>5.456646535063864</v>
      </c>
      <c r="AB264" t="n">
        <v>5.111427432974267</v>
      </c>
      <c r="AC264" t="n">
        <v>5.766793593576159</v>
      </c>
      <c r="AD264" t="n">
        <v>6.120162853453619</v>
      </c>
      <c r="AE264" t="n">
        <v>5.285089396630182</v>
      </c>
      <c r="AF264" t="n">
        <v>5.347284364198738</v>
      </c>
      <c r="AG264" t="n">
        <v>5.213280335050217</v>
      </c>
      <c r="AH264" t="n">
        <v>5.107948400139689</v>
      </c>
      <c r="AI264" t="n">
        <v>5.466559070938329</v>
      </c>
      <c r="AJ264" t="n">
        <v>5.339482182072722</v>
      </c>
      <c r="AK264" t="n">
        <v>5.294197806253051</v>
      </c>
      <c r="AL264" t="n">
        <v>5.47778165233824</v>
      </c>
    </row>
    <row r="265">
      <c r="A265" s="2" t="n">
        <v>276</v>
      </c>
      <c r="B265" t="n">
        <v>4.427444612075112</v>
      </c>
      <c r="C265" t="n">
        <v>4.827483991354204</v>
      </c>
      <c r="D265" t="n">
        <v>5.010292850207772</v>
      </c>
      <c r="E265" t="n">
        <v>5.492501536291337</v>
      </c>
      <c r="F265" t="n">
        <v>4.593515721427623</v>
      </c>
      <c r="G265" t="n">
        <v>4.554180144161977</v>
      </c>
      <c r="H265" t="n">
        <v>4.814177039626188</v>
      </c>
      <c r="I265" t="n">
        <v>4.791495958120993</v>
      </c>
      <c r="J265" t="n">
        <v>4.735945125733299</v>
      </c>
      <c r="K265" t="n">
        <v>4.672986192875799</v>
      </c>
      <c r="L265" t="n">
        <v>4.448350443297623</v>
      </c>
      <c r="M265" t="n">
        <v>4.379598012524581</v>
      </c>
      <c r="N265" t="n">
        <v>4.970313490705263</v>
      </c>
      <c r="O265" t="n">
        <v>5.16918193258047</v>
      </c>
      <c r="P265" t="n">
        <v>5.346484883153459</v>
      </c>
      <c r="Q265" t="n">
        <v>4.885706757557538</v>
      </c>
      <c r="R265" t="n">
        <v>4.700579266831988</v>
      </c>
      <c r="S265" t="n">
        <v>4.526749086720004</v>
      </c>
      <c r="T265" t="n">
        <v>4.868052178298004</v>
      </c>
      <c r="U265" t="n">
        <v>5.354367960259017</v>
      </c>
      <c r="V265" t="n">
        <v>4.588650771364934</v>
      </c>
      <c r="W265" t="n">
        <v>4.950823947268773</v>
      </c>
      <c r="X265" t="n">
        <v>5.103802257729694</v>
      </c>
      <c r="Y265" t="n">
        <v>4.628655667842371</v>
      </c>
      <c r="Z265" t="n">
        <v>4.477821045247917</v>
      </c>
      <c r="AA265" t="n">
        <v>4.730185135297912</v>
      </c>
      <c r="AB265" t="n">
        <v>4.361968338582765</v>
      </c>
      <c r="AC265" t="n">
        <v>5.04988156181004</v>
      </c>
      <c r="AD265" t="n">
        <v>5.39573388863483</v>
      </c>
      <c r="AE265" t="n">
        <v>4.543289143560995</v>
      </c>
      <c r="AF265" t="n">
        <v>4.601023568313662</v>
      </c>
      <c r="AG265" t="n">
        <v>4.47524253326769</v>
      </c>
      <c r="AH265" t="n">
        <v>4.353161676367506</v>
      </c>
      <c r="AI265" t="n">
        <v>4.711964929520449</v>
      </c>
      <c r="AJ265" t="n">
        <v>4.594970567193669</v>
      </c>
      <c r="AK265" t="n">
        <v>4.544363053100213</v>
      </c>
      <c r="AL265" t="n">
        <v>4.732063462687092</v>
      </c>
    </row>
    <row r="266">
      <c r="A266" s="2" t="n">
        <v>277</v>
      </c>
      <c r="B266" t="n">
        <v>5.606256641716801</v>
      </c>
      <c r="C266" t="n">
        <v>5.989070368637607</v>
      </c>
      <c r="D266" t="n">
        <v>6.172877991304119</v>
      </c>
      <c r="E266" t="n">
        <v>6.623601884130933</v>
      </c>
      <c r="F266" t="n">
        <v>5.771995189195255</v>
      </c>
      <c r="G266" t="n">
        <v>5.722842728939662</v>
      </c>
      <c r="H266" t="n">
        <v>5.970086614595744</v>
      </c>
      <c r="I266" t="n">
        <v>5.953867515653279</v>
      </c>
      <c r="J266" t="n">
        <v>5.886328274175879</v>
      </c>
      <c r="K266" t="n">
        <v>5.83218484756808</v>
      </c>
      <c r="L266" t="n">
        <v>5.623058120752488</v>
      </c>
      <c r="M266" t="n">
        <v>5.555304237693115</v>
      </c>
      <c r="N266" t="n">
        <v>6.128132167214281</v>
      </c>
      <c r="O266" t="n">
        <v>6.318887142724522</v>
      </c>
      <c r="P266" t="n">
        <v>6.493153173247596</v>
      </c>
      <c r="Q266" t="n">
        <v>6.037696435521515</v>
      </c>
      <c r="R266" t="n">
        <v>5.859645512117782</v>
      </c>
      <c r="S266" t="n">
        <v>5.696706199783631</v>
      </c>
      <c r="T266" t="n">
        <v>6.020976544167135</v>
      </c>
      <c r="U266" t="n">
        <v>6.504841890061235</v>
      </c>
      <c r="V266" t="n">
        <v>5.75705871893179</v>
      </c>
      <c r="W266" t="n">
        <v>6.09830953841713</v>
      </c>
      <c r="X266" t="n">
        <v>6.22862008626171</v>
      </c>
      <c r="Y266" t="n">
        <v>5.797214783522183</v>
      </c>
      <c r="Z266" t="n">
        <v>5.641642153721214</v>
      </c>
      <c r="AA266" t="n">
        <v>5.891921967310522</v>
      </c>
      <c r="AB266" t="n">
        <v>5.538245998646011</v>
      </c>
      <c r="AC266" t="n">
        <v>6.192553468482476</v>
      </c>
      <c r="AD266" t="n">
        <v>6.54726951111039</v>
      </c>
      <c r="AE266" t="n">
        <v>5.710534015492875</v>
      </c>
      <c r="AF266" t="n">
        <v>5.766465433481651</v>
      </c>
      <c r="AG266" t="n">
        <v>5.648044635305947</v>
      </c>
      <c r="AH266" t="n">
        <v>5.526537716056773</v>
      </c>
      <c r="AI266" t="n">
        <v>5.87651697475691</v>
      </c>
      <c r="AJ266" t="n">
        <v>5.763938440199791</v>
      </c>
      <c r="AK266" t="n">
        <v>5.710410102557223</v>
      </c>
      <c r="AL266" t="n">
        <v>5.88914351800245</v>
      </c>
    </row>
    <row r="267">
      <c r="A267" s="2" t="n">
        <v>278</v>
      </c>
      <c r="B267" t="n">
        <v>4.995688704517785</v>
      </c>
      <c r="C267" t="n">
        <v>5.364515851624527</v>
      </c>
      <c r="D267" t="n">
        <v>5.535229847274937</v>
      </c>
      <c r="E267" t="n">
        <v>5.975089880985717</v>
      </c>
      <c r="F267" t="n">
        <v>5.152420606095266</v>
      </c>
      <c r="G267" t="n">
        <v>5.108565196954511</v>
      </c>
      <c r="H267" t="n">
        <v>5.345902538049097</v>
      </c>
      <c r="I267" t="n">
        <v>5.329365714046523</v>
      </c>
      <c r="J267" t="n">
        <v>5.267931327635281</v>
      </c>
      <c r="K267" t="n">
        <v>5.213726739845053</v>
      </c>
      <c r="L267" t="n">
        <v>5.012129649974649</v>
      </c>
      <c r="M267" t="n">
        <v>4.947799234892933</v>
      </c>
      <c r="N267" t="n">
        <v>5.495231431760639</v>
      </c>
      <c r="O267" t="n">
        <v>5.679774395592055</v>
      </c>
      <c r="P267" t="n">
        <v>5.842728009516598</v>
      </c>
      <c r="Q267" t="n">
        <v>5.411521001904813</v>
      </c>
      <c r="R267" t="n">
        <v>5.23927993814857</v>
      </c>
      <c r="S267" t="n">
        <v>5.083201104578257</v>
      </c>
      <c r="T267" t="n">
        <v>5.39559520355244</v>
      </c>
      <c r="U267" t="n">
        <v>5.854353955535738</v>
      </c>
      <c r="V267" t="n">
        <v>5.140614170528461</v>
      </c>
      <c r="W267" t="n">
        <v>5.468511810502941</v>
      </c>
      <c r="X267" t="n">
        <v>5.598666449828807</v>
      </c>
      <c r="Y267" t="n">
        <v>5.179426313284157</v>
      </c>
      <c r="Z267" t="n">
        <v>5.031442523110512</v>
      </c>
      <c r="AA267" t="n">
        <v>5.270987795213</v>
      </c>
      <c r="AB267" t="n">
        <v>4.931111869067037</v>
      </c>
      <c r="AC267" t="n">
        <v>5.561073336837934</v>
      </c>
      <c r="AD267" t="n">
        <v>5.893383132805155</v>
      </c>
      <c r="AE267" t="n">
        <v>5.096990411526308</v>
      </c>
      <c r="AF267" t="n">
        <v>5.150047503895446</v>
      </c>
      <c r="AG267" t="n">
        <v>5.036637279284339</v>
      </c>
      <c r="AH267" t="n">
        <v>4.920528185890462</v>
      </c>
      <c r="AI267" t="n">
        <v>5.253765332469841</v>
      </c>
      <c r="AJ267" t="n">
        <v>5.14677970329769</v>
      </c>
      <c r="AK267" t="n">
        <v>5.096653452672982</v>
      </c>
      <c r="AL267" t="n">
        <v>5.268368719905093</v>
      </c>
    </row>
    <row r="268">
      <c r="A268" s="2" t="n">
        <v>279</v>
      </c>
      <c r="B268" t="n">
        <v>4.683532893787659</v>
      </c>
      <c r="C268" t="n">
        <v>5.077810804945436</v>
      </c>
      <c r="D268" t="n">
        <v>5.234552327051532</v>
      </c>
      <c r="E268" t="n">
        <v>5.721403986537511</v>
      </c>
      <c r="F268" t="n">
        <v>4.847464619335831</v>
      </c>
      <c r="G268" t="n">
        <v>4.800241798324536</v>
      </c>
      <c r="H268" t="n">
        <v>5.043318158974786</v>
      </c>
      <c r="I268" t="n">
        <v>5.031786278771551</v>
      </c>
      <c r="J268" t="n">
        <v>4.959945323912627</v>
      </c>
      <c r="K268" t="n">
        <v>4.901089482166606</v>
      </c>
      <c r="L268" t="n">
        <v>4.698887264631712</v>
      </c>
      <c r="M268" t="n">
        <v>4.632683949264978</v>
      </c>
      <c r="N268" t="n">
        <v>5.20143556665928</v>
      </c>
      <c r="O268" t="n">
        <v>5.404989075468383</v>
      </c>
      <c r="P268" t="n">
        <v>5.552692439624255</v>
      </c>
      <c r="Q268" t="n">
        <v>5.114847056007406</v>
      </c>
      <c r="R268" t="n">
        <v>4.924142959781486</v>
      </c>
      <c r="S268" t="n">
        <v>4.772382424025793</v>
      </c>
      <c r="T268" t="n">
        <v>5.100075249222092</v>
      </c>
      <c r="U268" t="n">
        <v>5.577471094274592</v>
      </c>
      <c r="V268" t="n">
        <v>4.830636384724982</v>
      </c>
      <c r="W268" t="n">
        <v>5.161922857402498</v>
      </c>
      <c r="X268" t="n">
        <v>5.296645506906988</v>
      </c>
      <c r="Y268" t="n">
        <v>4.877428286092976</v>
      </c>
      <c r="Z268" t="n">
        <v>4.707708126321755</v>
      </c>
      <c r="AA268" t="n">
        <v>4.971674654815701</v>
      </c>
      <c r="AB268" t="n">
        <v>4.612557913027927</v>
      </c>
      <c r="AC268" t="n">
        <v>5.272138943944602</v>
      </c>
      <c r="AD268" t="n">
        <v>5.611747256282879</v>
      </c>
      <c r="AE268" t="n">
        <v>4.785758857766076</v>
      </c>
      <c r="AF268" t="n">
        <v>4.837907001125948</v>
      </c>
      <c r="AG268" t="n">
        <v>4.726316842946478</v>
      </c>
      <c r="AH268" t="n">
        <v>4.59862018972334</v>
      </c>
      <c r="AI268" t="n">
        <v>4.940351286708638</v>
      </c>
      <c r="AJ268" t="n">
        <v>4.835889454757205</v>
      </c>
      <c r="AK268" t="n">
        <v>4.781229050385479</v>
      </c>
      <c r="AL268" t="n">
        <v>4.958691611022431</v>
      </c>
    </row>
    <row r="269">
      <c r="A269" s="2" t="n">
        <v>280</v>
      </c>
      <c r="B269" t="n">
        <v>4.430267548459374</v>
      </c>
      <c r="C269" t="n">
        <v>4.683761524976393</v>
      </c>
      <c r="D269" t="n">
        <v>4.815489525702189</v>
      </c>
      <c r="E269" t="n">
        <v>5.107132964609986</v>
      </c>
      <c r="F269" t="n">
        <v>4.542082164992652</v>
      </c>
      <c r="G269" t="n">
        <v>4.508639672004952</v>
      </c>
      <c r="H269" t="n">
        <v>4.67615497046891</v>
      </c>
      <c r="I269" t="n">
        <v>4.66365773525573</v>
      </c>
      <c r="J269" t="n">
        <v>4.619894228076621</v>
      </c>
      <c r="K269" t="n">
        <v>4.584898073524019</v>
      </c>
      <c r="L269" t="n">
        <v>4.442079334899986</v>
      </c>
      <c r="M269" t="n">
        <v>4.396138481476762</v>
      </c>
      <c r="N269" t="n">
        <v>4.782058667071472</v>
      </c>
      <c r="O269" t="n">
        <v>4.906218670691139</v>
      </c>
      <c r="P269" t="n">
        <v>5.031549553578615</v>
      </c>
      <c r="Q269" t="n">
        <v>4.720327854823481</v>
      </c>
      <c r="R269" t="n">
        <v>4.604740399943799</v>
      </c>
      <c r="S269" t="n">
        <v>4.491645501092196</v>
      </c>
      <c r="T269" t="n">
        <v>4.708478924841939</v>
      </c>
      <c r="U269" t="n">
        <v>5.035238594924477</v>
      </c>
      <c r="V269" t="n">
        <v>4.532887502043467</v>
      </c>
      <c r="W269" t="n">
        <v>4.765279166752386</v>
      </c>
      <c r="X269" t="n">
        <v>4.852035173942658</v>
      </c>
      <c r="Y269" t="n">
        <v>4.557706642532135</v>
      </c>
      <c r="Z269" t="n">
        <v>4.457778830676566</v>
      </c>
      <c r="AA269" t="n">
        <v>4.621540632606311</v>
      </c>
      <c r="AB269" t="n">
        <v>4.385644076348971</v>
      </c>
      <c r="AC269" t="n">
        <v>4.823735791892179</v>
      </c>
      <c r="AD269" t="n">
        <v>5.066332868510186</v>
      </c>
      <c r="AE269" t="n">
        <v>4.501176121082268</v>
      </c>
      <c r="AF269" t="n">
        <v>4.539850770396026</v>
      </c>
      <c r="AG269" t="n">
        <v>4.458221813172274</v>
      </c>
      <c r="AH269" t="n">
        <v>4.378566355597324</v>
      </c>
      <c r="AI269" t="n">
        <v>4.616170671674717</v>
      </c>
      <c r="AJ269" t="n">
        <v>4.537956494424614</v>
      </c>
      <c r="AK269" t="n">
        <v>4.502457767531143</v>
      </c>
      <c r="AL269" t="n">
        <v>4.62299340041324</v>
      </c>
    </row>
    <row r="270">
      <c r="A270" s="2" t="n">
        <v>281</v>
      </c>
      <c r="B270" t="n">
        <v>4.650191602936827</v>
      </c>
      <c r="C270" t="n">
        <v>4.879541506507923</v>
      </c>
      <c r="D270" t="n">
        <v>5.127327109656137</v>
      </c>
      <c r="E270" t="n">
        <v>5.266565246915709</v>
      </c>
      <c r="F270" t="n">
        <v>4.753635655411053</v>
      </c>
      <c r="G270" t="n">
        <v>4.722646125128083</v>
      </c>
      <c r="H270" t="n">
        <v>4.878760366880848</v>
      </c>
      <c r="I270" t="n">
        <v>4.865377322298635</v>
      </c>
      <c r="J270" t="n">
        <v>4.82672918386815</v>
      </c>
      <c r="K270" t="n">
        <v>4.796302270590185</v>
      </c>
      <c r="L270" t="n">
        <v>4.661899529761215</v>
      </c>
      <c r="M270" t="n">
        <v>4.618941091765746</v>
      </c>
      <c r="N270" t="n">
        <v>4.976483538228718</v>
      </c>
      <c r="O270" t="n">
        <v>5.08578065490671</v>
      </c>
      <c r="P270" t="n">
        <v>5.211760865411056</v>
      </c>
      <c r="Q270" t="n">
        <v>4.917885456234538</v>
      </c>
      <c r="R270" t="n">
        <v>4.816316240725516</v>
      </c>
      <c r="S270" t="n">
        <v>4.707628766929441</v>
      </c>
      <c r="T270" t="n">
        <v>4.906154776830062</v>
      </c>
      <c r="U270" t="n">
        <v>5.209929336780931</v>
      </c>
      <c r="V270" t="n">
        <v>4.746450350038485</v>
      </c>
      <c r="W270" t="n">
        <v>4.964639312297135</v>
      </c>
      <c r="X270" t="n">
        <v>5.042775643959714</v>
      </c>
      <c r="Y270" t="n">
        <v>4.766681847537741</v>
      </c>
      <c r="Z270" t="n">
        <v>4.680181838595901</v>
      </c>
      <c r="AA270" t="n">
        <v>4.825672529330166</v>
      </c>
      <c r="AB270" t="n">
        <v>4.610411963315574</v>
      </c>
      <c r="AC270" t="n">
        <v>5.012129080755905</v>
      </c>
      <c r="AD270" t="n">
        <v>5.241674523822936</v>
      </c>
      <c r="AE270" t="n">
        <v>4.716523453544274</v>
      </c>
      <c r="AF270" t="n">
        <v>4.753648185861347</v>
      </c>
      <c r="AG270" t="n">
        <v>4.675721390563724</v>
      </c>
      <c r="AH270" t="n">
        <v>4.604726343485349</v>
      </c>
      <c r="AI270" t="n">
        <v>4.827019406597926</v>
      </c>
      <c r="AJ270" t="n">
        <v>4.751716216340038</v>
      </c>
      <c r="AK270" t="n">
        <v>4.71944557649935</v>
      </c>
      <c r="AL270" t="n">
        <v>4.831032125416965</v>
      </c>
    </row>
    <row r="271">
      <c r="A271" s="2" t="n">
        <v>282</v>
      </c>
      <c r="B271" t="n">
        <v>3.790750541245461</v>
      </c>
      <c r="C271" t="n">
        <v>4.025277445082108</v>
      </c>
      <c r="D271" t="n">
        <v>4.136864586976586</v>
      </c>
      <c r="E271" t="n">
        <v>4.4126390932882</v>
      </c>
      <c r="F271" t="n">
        <v>3.892786734649463</v>
      </c>
      <c r="G271" t="n">
        <v>3.862321557326513</v>
      </c>
      <c r="H271" t="n">
        <v>4.012922995751988</v>
      </c>
      <c r="I271" t="n">
        <v>4.002692811718457</v>
      </c>
      <c r="J271" t="n">
        <v>3.961341532398438</v>
      </c>
      <c r="K271" t="n">
        <v>3.928461890373069</v>
      </c>
      <c r="L271" t="n">
        <v>3.801401188905845</v>
      </c>
      <c r="M271" t="n">
        <v>3.760028125964618</v>
      </c>
      <c r="N271" t="n">
        <v>4.108884477570447</v>
      </c>
      <c r="O271" t="n">
        <v>4.226666553031331</v>
      </c>
      <c r="P271" t="n">
        <v>4.332288303352282</v>
      </c>
      <c r="Q271" t="n">
        <v>4.054249085037309</v>
      </c>
      <c r="R271" t="n">
        <v>3.945137419406692</v>
      </c>
      <c r="S271" t="n">
        <v>3.846265297833753</v>
      </c>
      <c r="T271" t="n">
        <v>4.044116586965581</v>
      </c>
      <c r="U271" t="n">
        <v>4.340105497045204</v>
      </c>
      <c r="V271" t="n">
        <v>3.883096986564265</v>
      </c>
      <c r="W271" t="n">
        <v>4.090645353448473</v>
      </c>
      <c r="X271" t="n">
        <v>4.169547599554649</v>
      </c>
      <c r="Y271" t="n">
        <v>3.907908041386923</v>
      </c>
      <c r="Z271" t="n">
        <v>3.811873433550982</v>
      </c>
      <c r="AA271" t="n">
        <v>3.965543268409372</v>
      </c>
      <c r="AB271" t="n">
        <v>3.749496626052034</v>
      </c>
      <c r="AC271" t="n">
        <v>4.148728791039735</v>
      </c>
      <c r="AD271" t="n">
        <v>4.365867768542429</v>
      </c>
      <c r="AE271" t="n">
        <v>3.854601738546902</v>
      </c>
      <c r="AF271" t="n">
        <v>3.888587006813135</v>
      </c>
      <c r="AG271" t="n">
        <v>3.816738598600121</v>
      </c>
      <c r="AH271" t="n">
        <v>3.742098439559939</v>
      </c>
      <c r="AI271" t="n">
        <v>3.955717174985236</v>
      </c>
      <c r="AJ271" t="n">
        <v>3.8872628193806</v>
      </c>
      <c r="AK271" t="n">
        <v>3.854298041784465</v>
      </c>
      <c r="AL271" t="n">
        <v>3.963272973287786</v>
      </c>
    </row>
    <row r="272">
      <c r="A272" s="2" t="n">
        <v>283</v>
      </c>
      <c r="B272" t="n">
        <v>4.431669990505607</v>
      </c>
      <c r="C272" t="n">
        <v>4.638050297101758</v>
      </c>
      <c r="D272" t="n">
        <v>4.762972717141813</v>
      </c>
      <c r="E272" t="n">
        <v>4.985605208150272</v>
      </c>
      <c r="F272" t="n">
        <v>4.528021337405368</v>
      </c>
      <c r="G272" t="n">
        <v>4.496669982404997</v>
      </c>
      <c r="H272" t="n">
        <v>4.637848116402852</v>
      </c>
      <c r="I272" t="n">
        <v>4.626535755124703</v>
      </c>
      <c r="J272" t="n">
        <v>4.588764535765599</v>
      </c>
      <c r="K272" t="n">
        <v>4.563225044444045</v>
      </c>
      <c r="L272" t="n">
        <v>4.442571095035429</v>
      </c>
      <c r="M272" t="n">
        <v>4.402739952099232</v>
      </c>
      <c r="N272" t="n">
        <v>4.728804042300766</v>
      </c>
      <c r="O272" t="n">
        <v>4.826447135250732</v>
      </c>
      <c r="P272" t="n">
        <v>4.944249270697725</v>
      </c>
      <c r="Q272" t="n">
        <v>4.673098425935842</v>
      </c>
      <c r="R272" t="n">
        <v>4.582317196837917</v>
      </c>
      <c r="S272" t="n">
        <v>4.483768086577979</v>
      </c>
      <c r="T272" t="n">
        <v>4.6623855409837</v>
      </c>
      <c r="U272" t="n">
        <v>4.942434079005877</v>
      </c>
      <c r="V272" t="n">
        <v>4.519256403315919</v>
      </c>
      <c r="W272" t="n">
        <v>4.716829836110816</v>
      </c>
      <c r="X272" t="n">
        <v>4.782098493935059</v>
      </c>
      <c r="Y272" t="n">
        <v>4.537452653530402</v>
      </c>
      <c r="Z272" t="n">
        <v>4.45816751095694</v>
      </c>
      <c r="AA272" t="n">
        <v>4.590194372236192</v>
      </c>
      <c r="AB272" t="n">
        <v>4.395823552893381</v>
      </c>
      <c r="AC272" t="n">
        <v>4.757715527236802</v>
      </c>
      <c r="AD272" t="n">
        <v>4.972702676891451</v>
      </c>
      <c r="AE272" t="n">
        <v>4.49136594416245</v>
      </c>
      <c r="AF272" t="n">
        <v>4.525635920136243</v>
      </c>
      <c r="AG272" t="n">
        <v>4.454717084368873</v>
      </c>
      <c r="AH272" t="n">
        <v>4.389938543149151</v>
      </c>
      <c r="AI272" t="n">
        <v>4.593783044012175</v>
      </c>
      <c r="AJ272" t="n">
        <v>4.52477039117436</v>
      </c>
      <c r="AK272" t="n">
        <v>4.494409477874935</v>
      </c>
      <c r="AL272" t="n">
        <v>4.595245763331938</v>
      </c>
    </row>
    <row r="273">
      <c r="A273" s="2" t="n">
        <v>284</v>
      </c>
      <c r="B273" t="n">
        <v>5.633173409483096</v>
      </c>
      <c r="C273" t="n">
        <v>5.790031460065786</v>
      </c>
      <c r="D273" t="n">
        <v>5.958426763586364</v>
      </c>
      <c r="E273" t="n">
        <v>6.078893643742007</v>
      </c>
      <c r="F273" t="n">
        <v>5.720845699975929</v>
      </c>
      <c r="G273" t="n">
        <v>5.691060274765304</v>
      </c>
      <c r="H273" t="n">
        <v>5.824464203355134</v>
      </c>
      <c r="I273" t="n">
        <v>5.803823431124484</v>
      </c>
      <c r="J273" t="n">
        <v>5.782677443671417</v>
      </c>
      <c r="K273" t="n">
        <v>5.769301807921258</v>
      </c>
      <c r="L273" t="n">
        <v>5.646248286016981</v>
      </c>
      <c r="M273" t="n">
        <v>5.608314955952636</v>
      </c>
      <c r="N273" t="n">
        <v>5.90364240435671</v>
      </c>
      <c r="O273" t="n">
        <v>5.961555257256366</v>
      </c>
      <c r="P273" t="n">
        <v>6.123421062305303</v>
      </c>
      <c r="Q273" t="n">
        <v>5.847667568676557</v>
      </c>
      <c r="R273" t="n">
        <v>5.795560951654751</v>
      </c>
      <c r="S273" t="n">
        <v>5.683172371433487</v>
      </c>
      <c r="T273" t="n">
        <v>5.833960121102807</v>
      </c>
      <c r="U273" t="n">
        <v>6.092166438479716</v>
      </c>
      <c r="V273" t="n">
        <v>5.718967759068564</v>
      </c>
      <c r="W273" t="n">
        <v>5.912703247215835</v>
      </c>
      <c r="X273" t="n">
        <v>5.967744227562282</v>
      </c>
      <c r="Y273" t="n">
        <v>5.720054688172862</v>
      </c>
      <c r="Z273" t="n">
        <v>5.683206231018128</v>
      </c>
      <c r="AA273" t="n">
        <v>5.768175670183748</v>
      </c>
      <c r="AB273" t="n">
        <v>5.608568356617097</v>
      </c>
      <c r="AC273" t="n">
        <v>5.917600960747364</v>
      </c>
      <c r="AD273" t="n">
        <v>6.136349528266694</v>
      </c>
      <c r="AE273" t="n">
        <v>5.69125746633049</v>
      </c>
      <c r="AF273" t="n">
        <v>5.729716708590278</v>
      </c>
      <c r="AG273" t="n">
        <v>5.651667073123396</v>
      </c>
      <c r="AH273" t="n">
        <v>5.6089410580106</v>
      </c>
      <c r="AI273" t="n">
        <v>5.80594454280866</v>
      </c>
      <c r="AJ273" t="n">
        <v>5.727173400654627</v>
      </c>
      <c r="AK273" t="n">
        <v>5.703811129970779</v>
      </c>
      <c r="AL273" t="n">
        <v>5.79591988242167</v>
      </c>
    </row>
    <row r="274">
      <c r="A274" s="2" t="n">
        <v>285</v>
      </c>
      <c r="B274" t="n">
        <v>4.749558627970198</v>
      </c>
      <c r="C274" t="n">
        <v>4.908640662313759</v>
      </c>
      <c r="D274" t="n">
        <v>5.06017137846795</v>
      </c>
      <c r="E274" t="n">
        <v>5.195991952471465</v>
      </c>
      <c r="F274" t="n">
        <v>4.833132400385401</v>
      </c>
      <c r="G274" t="n">
        <v>4.806841458679191</v>
      </c>
      <c r="H274" t="n">
        <v>4.937233300521798</v>
      </c>
      <c r="I274" t="n">
        <v>4.917278536930006</v>
      </c>
      <c r="J274" t="n">
        <v>4.896488373413256</v>
      </c>
      <c r="K274" t="n">
        <v>4.880420606213259</v>
      </c>
      <c r="L274" t="n">
        <v>4.761875157590983</v>
      </c>
      <c r="M274" t="n">
        <v>4.725615500151274</v>
      </c>
      <c r="N274" t="n">
        <v>5.012383902764751</v>
      </c>
      <c r="O274" t="n">
        <v>5.075039371281474</v>
      </c>
      <c r="P274" t="n">
        <v>5.221323216391031</v>
      </c>
      <c r="Q274" t="n">
        <v>4.960687902452234</v>
      </c>
      <c r="R274" t="n">
        <v>4.90141015641731</v>
      </c>
      <c r="S274" t="n">
        <v>4.798199936470199</v>
      </c>
      <c r="T274" t="n">
        <v>4.948013515347128</v>
      </c>
      <c r="U274" t="n">
        <v>5.195738937384967</v>
      </c>
      <c r="V274" t="n">
        <v>4.832291658550066</v>
      </c>
      <c r="W274" t="n">
        <v>5.022103777811644</v>
      </c>
      <c r="X274" t="n">
        <v>5.077252404277846</v>
      </c>
      <c r="Y274" t="n">
        <v>4.835978344812017</v>
      </c>
      <c r="Z274" t="n">
        <v>4.795032427233016</v>
      </c>
      <c r="AA274" t="n">
        <v>4.880206628670623</v>
      </c>
      <c r="AB274" t="n">
        <v>4.722984533162071</v>
      </c>
      <c r="AC274" t="n">
        <v>5.030575690023886</v>
      </c>
      <c r="AD274" t="n">
        <v>5.23507582609872</v>
      </c>
      <c r="AE274" t="n">
        <v>4.806260992549607</v>
      </c>
      <c r="AF274" t="n">
        <v>4.842205373923923</v>
      </c>
      <c r="AG274" t="n">
        <v>4.76837268752233</v>
      </c>
      <c r="AH274" t="n">
        <v>4.724465684167805</v>
      </c>
      <c r="AI274" t="n">
        <v>4.912929471114948</v>
      </c>
      <c r="AJ274" t="n">
        <v>4.839330080776218</v>
      </c>
      <c r="AK274" t="n">
        <v>4.816657289446795</v>
      </c>
      <c r="AL274" t="n">
        <v>4.906584543297533</v>
      </c>
    </row>
    <row r="275">
      <c r="A275" s="2" t="n">
        <v>286</v>
      </c>
      <c r="B275" t="n">
        <v>4.208691378766525</v>
      </c>
      <c r="C275" t="n">
        <v>4.44177539589124</v>
      </c>
      <c r="D275" t="n">
        <v>4.572106811780792</v>
      </c>
      <c r="E275" t="n">
        <v>4.833857159391607</v>
      </c>
      <c r="F275" t="n">
        <v>4.313419765336587</v>
      </c>
      <c r="G275" t="n">
        <v>4.281754859145023</v>
      </c>
      <c r="H275" t="n">
        <v>4.4390462021651</v>
      </c>
      <c r="I275" t="n">
        <v>4.426072304830668</v>
      </c>
      <c r="J275" t="n">
        <v>4.386541314619859</v>
      </c>
      <c r="K275" t="n">
        <v>4.35522214627131</v>
      </c>
      <c r="L275" t="n">
        <v>4.220145217179282</v>
      </c>
      <c r="M275" t="n">
        <v>4.176887915333906</v>
      </c>
      <c r="N275" t="n">
        <v>4.537670039016899</v>
      </c>
      <c r="O275" t="n">
        <v>4.64976659483654</v>
      </c>
      <c r="P275" t="n">
        <v>4.774036326999527</v>
      </c>
      <c r="Q275" t="n">
        <v>4.479083454899829</v>
      </c>
      <c r="R275" t="n">
        <v>4.374916752231195</v>
      </c>
      <c r="S275" t="n">
        <v>4.266366970835711</v>
      </c>
      <c r="T275" t="n">
        <v>4.467480975613895</v>
      </c>
      <c r="U275" t="n">
        <v>4.773721546186216</v>
      </c>
      <c r="V275" t="n">
        <v>4.305373208957213</v>
      </c>
      <c r="W275" t="n">
        <v>4.524010237878681</v>
      </c>
      <c r="X275" t="n">
        <v>4.604425563415544</v>
      </c>
      <c r="Y275" t="n">
        <v>4.326621529881321</v>
      </c>
      <c r="Z275" t="n">
        <v>4.237544565943597</v>
      </c>
      <c r="AA275" t="n">
        <v>4.386247152750553</v>
      </c>
      <c r="AB275" t="n">
        <v>4.167955756964319</v>
      </c>
      <c r="AC275" t="n">
        <v>4.574689235987681</v>
      </c>
      <c r="AD275" t="n">
        <v>4.804923878063502</v>
      </c>
      <c r="AE275" t="n">
        <v>4.275347738141651</v>
      </c>
      <c r="AF275" t="n">
        <v>4.312472263673216</v>
      </c>
      <c r="AG275" t="n">
        <v>4.234436892413726</v>
      </c>
      <c r="AH275" t="n">
        <v>4.162009362626053</v>
      </c>
      <c r="AI275" t="n">
        <v>4.385683762029859</v>
      </c>
      <c r="AJ275" t="n">
        <v>4.310517854836615</v>
      </c>
      <c r="AK275" t="n">
        <v>4.277778356998012</v>
      </c>
      <c r="AL275" t="n">
        <v>4.390445600615226</v>
      </c>
    </row>
    <row r="276">
      <c r="A276" s="2" t="n">
        <v>287</v>
      </c>
      <c r="B276" t="n">
        <v>4.57069229365372</v>
      </c>
      <c r="C276" t="n">
        <v>4.742205298666317</v>
      </c>
      <c r="D276" t="n">
        <v>4.885729948376718</v>
      </c>
      <c r="E276" t="n">
        <v>5.044728902495863</v>
      </c>
      <c r="F276" t="n">
        <v>4.659783290884911</v>
      </c>
      <c r="G276" t="n">
        <v>4.631660758028831</v>
      </c>
      <c r="H276" t="n">
        <v>4.763510821925503</v>
      </c>
      <c r="I276" t="n">
        <v>4.747012102085264</v>
      </c>
      <c r="J276" t="n">
        <v>4.721011653428764</v>
      </c>
      <c r="K276" t="n">
        <v>4.702931695901619</v>
      </c>
      <c r="L276" t="n">
        <v>4.585552747228187</v>
      </c>
      <c r="M276" t="n">
        <v>4.548731592773469</v>
      </c>
      <c r="N276" t="n">
        <v>4.843922648130473</v>
      </c>
      <c r="O276" t="n">
        <v>4.915753813263612</v>
      </c>
      <c r="P276" t="n">
        <v>5.05274385974174</v>
      </c>
      <c r="Q276" t="n">
        <v>4.791173187006065</v>
      </c>
      <c r="R276" t="n">
        <v>4.725450920326401</v>
      </c>
      <c r="S276" t="n">
        <v>4.62307834981174</v>
      </c>
      <c r="T276" t="n">
        <v>4.779238762224859</v>
      </c>
      <c r="U276" t="n">
        <v>5.034540892788176</v>
      </c>
      <c r="V276" t="n">
        <v>4.657250263377794</v>
      </c>
      <c r="W276" t="n">
        <v>4.847039469449645</v>
      </c>
      <c r="X276" t="n">
        <v>4.903143017002765</v>
      </c>
      <c r="Y276" t="n">
        <v>4.665153819654254</v>
      </c>
      <c r="Z276" t="n">
        <v>4.613277391626256</v>
      </c>
      <c r="AA276" t="n">
        <v>4.713389273217534</v>
      </c>
      <c r="AB276" t="n">
        <v>4.546192030506806</v>
      </c>
      <c r="AC276" t="n">
        <v>4.864402061673644</v>
      </c>
      <c r="AD276" t="n">
        <v>5.07109480785043</v>
      </c>
      <c r="AE276" t="n">
        <v>4.630829928201612</v>
      </c>
      <c r="AF276" t="n">
        <v>4.665991362243881</v>
      </c>
      <c r="AG276" t="n">
        <v>4.593866100928941</v>
      </c>
      <c r="AH276" t="n">
        <v>4.544267532252151</v>
      </c>
      <c r="AI276" t="n">
        <v>4.735507150963574</v>
      </c>
      <c r="AJ276" t="n">
        <v>4.663965108281973</v>
      </c>
      <c r="AK276" t="n">
        <v>4.639056708188099</v>
      </c>
      <c r="AL276" t="n">
        <v>4.731057722016664</v>
      </c>
    </row>
    <row r="277">
      <c r="A277" s="2" t="n">
        <v>288</v>
      </c>
      <c r="B277" t="n">
        <v>4.51764846506772</v>
      </c>
      <c r="C277" t="n">
        <v>4.784166211500455</v>
      </c>
      <c r="D277" t="n">
        <v>4.92366396435439</v>
      </c>
      <c r="E277" t="n">
        <v>5.230383639236401</v>
      </c>
      <c r="F277" t="n">
        <v>4.633596739979589</v>
      </c>
      <c r="G277" t="n">
        <v>4.600152351438551</v>
      </c>
      <c r="H277" t="n">
        <v>4.777802355849228</v>
      </c>
      <c r="I277" t="n">
        <v>4.762982215898114</v>
      </c>
      <c r="J277" t="n">
        <v>4.719860875446392</v>
      </c>
      <c r="K277" t="n">
        <v>4.682063391125347</v>
      </c>
      <c r="L277" t="n">
        <v>4.529251226866839</v>
      </c>
      <c r="M277" t="n">
        <v>4.480918077625529</v>
      </c>
      <c r="N277" t="n">
        <v>4.887409400292847</v>
      </c>
      <c r="O277" t="n">
        <v>5.01729696434011</v>
      </c>
      <c r="P277" t="n">
        <v>5.151269460306079</v>
      </c>
      <c r="Q277" t="n">
        <v>4.823709536109647</v>
      </c>
      <c r="R277" t="n">
        <v>4.702962665244414</v>
      </c>
      <c r="S277" t="n">
        <v>4.581722385282132</v>
      </c>
      <c r="T277" t="n">
        <v>4.810926775708178</v>
      </c>
      <c r="U277" t="n">
        <v>5.152974261678875</v>
      </c>
      <c r="V277" t="n">
        <v>4.625290389218191</v>
      </c>
      <c r="W277" t="n">
        <v>4.872585152103069</v>
      </c>
      <c r="X277" t="n">
        <v>4.967422650032502</v>
      </c>
      <c r="Y277" t="n">
        <v>4.65045150960152</v>
      </c>
      <c r="Z277" t="n">
        <v>4.548379053597539</v>
      </c>
      <c r="AA277" t="n">
        <v>4.718439131049553</v>
      </c>
      <c r="AB277" t="n">
        <v>4.469988211372439</v>
      </c>
      <c r="AC277" t="n">
        <v>4.932170824868924</v>
      </c>
      <c r="AD277" t="n">
        <v>5.185973234046312</v>
      </c>
      <c r="AE277" t="n">
        <v>4.591757326028677</v>
      </c>
      <c r="AF277" t="n">
        <v>4.633229154102013</v>
      </c>
      <c r="AG277" t="n">
        <v>4.546034237272666</v>
      </c>
      <c r="AH277" t="n">
        <v>4.463449056994273</v>
      </c>
      <c r="AI277" t="n">
        <v>4.71375920103092</v>
      </c>
      <c r="AJ277" t="n">
        <v>4.63046111238847</v>
      </c>
      <c r="AK277" t="n">
        <v>4.594106980462333</v>
      </c>
      <c r="AL277" t="n">
        <v>4.721726934321493</v>
      </c>
    </row>
    <row r="278">
      <c r="A278" s="2" t="n">
        <v>290</v>
      </c>
      <c r="B278" t="n">
        <v>5.078395135357164</v>
      </c>
      <c r="C278" t="n">
        <v>5.242424404351344</v>
      </c>
      <c r="D278" t="n">
        <v>5.407572055099488</v>
      </c>
      <c r="E278" t="n">
        <v>5.544789997808446</v>
      </c>
      <c r="F278" t="n">
        <v>5.165288930669403</v>
      </c>
      <c r="G278" t="n">
        <v>5.140142065343106</v>
      </c>
      <c r="H278" t="n">
        <v>5.279124316363802</v>
      </c>
      <c r="I278" t="n">
        <v>5.255435517166893</v>
      </c>
      <c r="J278" t="n">
        <v>5.239226640418333</v>
      </c>
      <c r="K278" t="n">
        <v>5.221545526945337</v>
      </c>
      <c r="L278" t="n">
        <v>5.092640272925291</v>
      </c>
      <c r="M278" t="n">
        <v>5.054576595318413</v>
      </c>
      <c r="N278" t="n">
        <v>5.356089022159655</v>
      </c>
      <c r="O278" t="n">
        <v>5.418729307083005</v>
      </c>
      <c r="P278" t="n">
        <v>5.573351670763612</v>
      </c>
      <c r="Q278" t="n">
        <v>5.303542354807004</v>
      </c>
      <c r="R278" t="n">
        <v>5.247266587879331</v>
      </c>
      <c r="S278" t="n">
        <v>5.131492606654461</v>
      </c>
      <c r="T278" t="n">
        <v>5.289563558598114</v>
      </c>
      <c r="U278" t="n">
        <v>5.547003685982181</v>
      </c>
      <c r="V278" t="n">
        <v>5.167689960578225</v>
      </c>
      <c r="W278" t="n">
        <v>5.372492271551415</v>
      </c>
      <c r="X278" t="n">
        <v>5.434709918531906</v>
      </c>
      <c r="Y278" t="n">
        <v>5.169261874385628</v>
      </c>
      <c r="Z278" t="n">
        <v>5.133303806979484</v>
      </c>
      <c r="AA278" t="n">
        <v>5.22023378319733</v>
      </c>
      <c r="AB278" t="n">
        <v>5.054267222282857</v>
      </c>
      <c r="AC278" t="n">
        <v>5.377462421314738</v>
      </c>
      <c r="AD278" t="n">
        <v>5.589814853175922</v>
      </c>
      <c r="AE278" t="n">
        <v>5.140748016936687</v>
      </c>
      <c r="AF278" t="n">
        <v>5.179439109138911</v>
      </c>
      <c r="AG278" t="n">
        <v>5.099154504421433</v>
      </c>
      <c r="AH278" t="n">
        <v>5.055837004386308</v>
      </c>
      <c r="AI278" t="n">
        <v>5.254985391980232</v>
      </c>
      <c r="AJ278" t="n">
        <v>5.175287086679784</v>
      </c>
      <c r="AK278" t="n">
        <v>5.152829211467127</v>
      </c>
      <c r="AL278" t="n">
        <v>5.248890248727774</v>
      </c>
    </row>
    <row r="279">
      <c r="A279" s="2" t="n">
        <v>291</v>
      </c>
      <c r="B279" t="n">
        <v>4.133841895092787</v>
      </c>
      <c r="C279" t="n">
        <v>4.355090925886625</v>
      </c>
      <c r="D279" t="n">
        <v>4.476158147528542</v>
      </c>
      <c r="E279" t="n">
        <v>4.726667379014306</v>
      </c>
      <c r="F279" t="n">
        <v>4.233508149038205</v>
      </c>
      <c r="G279" t="n">
        <v>4.20311274386493</v>
      </c>
      <c r="H279" t="n">
        <v>4.350859501716604</v>
      </c>
      <c r="I279" t="n">
        <v>4.339530281670777</v>
      </c>
      <c r="J279" t="n">
        <v>4.300765935542166</v>
      </c>
      <c r="K279" t="n">
        <v>4.271062992358638</v>
      </c>
      <c r="L279" t="n">
        <v>4.14489573199413</v>
      </c>
      <c r="M279" t="n">
        <v>4.104135921331656</v>
      </c>
      <c r="N279" t="n">
        <v>4.444631158337889</v>
      </c>
      <c r="O279" t="n">
        <v>4.551906101737645</v>
      </c>
      <c r="P279" t="n">
        <v>4.666286149396781</v>
      </c>
      <c r="Q279" t="n">
        <v>4.389059483381797</v>
      </c>
      <c r="R279" t="n">
        <v>4.289215467168351</v>
      </c>
      <c r="S279" t="n">
        <v>4.188370448600069</v>
      </c>
      <c r="T279" t="n">
        <v>4.378339224894967</v>
      </c>
      <c r="U279" t="n">
        <v>4.66784973667874</v>
      </c>
      <c r="V279" t="n">
        <v>4.224949836181883</v>
      </c>
      <c r="W279" t="n">
        <v>4.430539217814665</v>
      </c>
      <c r="X279" t="n">
        <v>4.504727204542324</v>
      </c>
      <c r="Y279" t="n">
        <v>4.245929088826785</v>
      </c>
      <c r="Z279" t="n">
        <v>4.15948868413025</v>
      </c>
      <c r="AA279" t="n">
        <v>4.30191146500526</v>
      </c>
      <c r="AB279" t="n">
        <v>4.09527372026368</v>
      </c>
      <c r="AC279" t="n">
        <v>4.479377580604659</v>
      </c>
      <c r="AD279" t="n">
        <v>4.696459661069452</v>
      </c>
      <c r="AE279" t="n">
        <v>4.196593825918786</v>
      </c>
      <c r="AF279" t="n">
        <v>4.231231363680376</v>
      </c>
      <c r="AG279" t="n">
        <v>4.158527008880831</v>
      </c>
      <c r="AH279" t="n">
        <v>4.089077685664768</v>
      </c>
      <c r="AI279" t="n">
        <v>4.29972083724301</v>
      </c>
      <c r="AJ279" t="n">
        <v>4.229743745200351</v>
      </c>
      <c r="AK279" t="n">
        <v>4.198348309750507</v>
      </c>
      <c r="AL279" t="n">
        <v>4.30442556480754</v>
      </c>
    </row>
    <row r="280">
      <c r="A280" s="2" t="n">
        <v>292</v>
      </c>
      <c r="B280" t="n">
        <v>4.271380963577367</v>
      </c>
      <c r="C280" t="n">
        <v>4.513361612578133</v>
      </c>
      <c r="D280" t="n">
        <v>4.641459988574848</v>
      </c>
      <c r="E280" t="n">
        <v>4.918516694201697</v>
      </c>
      <c r="F280" t="n">
        <v>4.377987827351233</v>
      </c>
      <c r="G280" t="n">
        <v>4.346591111401842</v>
      </c>
      <c r="H280" t="n">
        <v>4.507771553212778</v>
      </c>
      <c r="I280" t="n">
        <v>4.494874443562362</v>
      </c>
      <c r="J280" t="n">
        <v>4.454425374828112</v>
      </c>
      <c r="K280" t="n">
        <v>4.420816869585281</v>
      </c>
      <c r="L280" t="n">
        <v>4.282687345584519</v>
      </c>
      <c r="M280" t="n">
        <v>4.23862839256154</v>
      </c>
      <c r="N280" t="n">
        <v>4.608479689194287</v>
      </c>
      <c r="O280" t="n">
        <v>4.725099588536062</v>
      </c>
      <c r="P280" t="n">
        <v>4.848650577233263</v>
      </c>
      <c r="Q280" t="n">
        <v>4.54965575646189</v>
      </c>
      <c r="R280" t="n">
        <v>4.440106168457584</v>
      </c>
      <c r="S280" t="n">
        <v>4.330289227644048</v>
      </c>
      <c r="T280" t="n">
        <v>4.537228056702875</v>
      </c>
      <c r="U280" t="n">
        <v>4.850527855086947</v>
      </c>
      <c r="V280" t="n">
        <v>4.369951554556734</v>
      </c>
      <c r="W280" t="n">
        <v>4.593325354638735</v>
      </c>
      <c r="X280" t="n">
        <v>4.678280913575889</v>
      </c>
      <c r="Y280" t="n">
        <v>4.392932652285269</v>
      </c>
      <c r="Z280" t="n">
        <v>4.299356161714255</v>
      </c>
      <c r="AA280" t="n">
        <v>4.454382829715228</v>
      </c>
      <c r="AB280" t="n">
        <v>4.22881277182361</v>
      </c>
      <c r="AC280" t="n">
        <v>4.64867296388168</v>
      </c>
      <c r="AD280" t="n">
        <v>4.88084750673034</v>
      </c>
      <c r="AE280" t="n">
        <v>4.339598356666669</v>
      </c>
      <c r="AF280" t="n">
        <v>4.376977207479904</v>
      </c>
      <c r="AG280" t="n">
        <v>4.297910904167788</v>
      </c>
      <c r="AH280" t="n">
        <v>4.222518498984368</v>
      </c>
      <c r="AI280" t="n">
        <v>4.450571816790157</v>
      </c>
      <c r="AJ280" t="n">
        <v>4.374825871525525</v>
      </c>
      <c r="AK280" t="n">
        <v>4.341312126377857</v>
      </c>
      <c r="AL280" t="n">
        <v>4.457075802053787</v>
      </c>
    </row>
    <row r="281">
      <c r="A281" s="2" t="n">
        <v>293</v>
      </c>
      <c r="B281" t="n">
        <v>3.836197553968479</v>
      </c>
      <c r="C281" t="n">
        <v>4.064512462176949</v>
      </c>
      <c r="D281" t="n">
        <v>4.188074397465685</v>
      </c>
      <c r="E281" t="n">
        <v>4.446232607050048</v>
      </c>
      <c r="F281" t="n">
        <v>3.939187092607531</v>
      </c>
      <c r="G281" t="n">
        <v>3.90990662202584</v>
      </c>
      <c r="H281" t="n">
        <v>4.063644863631631</v>
      </c>
      <c r="I281" t="n">
        <v>4.049907332452643</v>
      </c>
      <c r="J281" t="n">
        <v>4.013774871802173</v>
      </c>
      <c r="K281" t="n">
        <v>3.982653677282562</v>
      </c>
      <c r="L281" t="n">
        <v>3.849741585879835</v>
      </c>
      <c r="M281" t="n">
        <v>3.807771911904957</v>
      </c>
      <c r="N281" t="n">
        <v>4.158500963443584</v>
      </c>
      <c r="O281" t="n">
        <v>4.266862040044686</v>
      </c>
      <c r="P281" t="n">
        <v>4.388949286776398</v>
      </c>
      <c r="Q281" t="n">
        <v>4.102554060271618</v>
      </c>
      <c r="R281" t="n">
        <v>4.001955569610482</v>
      </c>
      <c r="S281" t="n">
        <v>3.894995558284579</v>
      </c>
      <c r="T281" t="n">
        <v>4.091111236445937</v>
      </c>
      <c r="U281" t="n">
        <v>4.387228224369747</v>
      </c>
      <c r="V281" t="n">
        <v>3.932467804793624</v>
      </c>
      <c r="W281" t="n">
        <v>4.148188148112351</v>
      </c>
      <c r="X281" t="n">
        <v>4.22783707028679</v>
      </c>
      <c r="Y281" t="n">
        <v>3.952996921531519</v>
      </c>
      <c r="Z281" t="n">
        <v>3.868730733005405</v>
      </c>
      <c r="AA281" t="n">
        <v>4.011494515527954</v>
      </c>
      <c r="AB281" t="n">
        <v>3.799291593012811</v>
      </c>
      <c r="AC281" t="n">
        <v>4.19590840511368</v>
      </c>
      <c r="AD281" t="n">
        <v>4.41773122469402</v>
      </c>
      <c r="AE281" t="n">
        <v>3.904061942014323</v>
      </c>
      <c r="AF281" t="n">
        <v>3.939918316041599</v>
      </c>
      <c r="AG281" t="n">
        <v>3.863609127949639</v>
      </c>
      <c r="AH281" t="n">
        <v>3.79411530845832</v>
      </c>
      <c r="AI281" t="n">
        <v>4.011628208404016</v>
      </c>
      <c r="AJ281" t="n">
        <v>3.93749025962272</v>
      </c>
      <c r="AK281" t="n">
        <v>3.906887542034944</v>
      </c>
      <c r="AL281" t="n">
        <v>4.016889037102578</v>
      </c>
    </row>
    <row r="282">
      <c r="A282" s="2" t="n">
        <v>294</v>
      </c>
      <c r="B282" t="n">
        <v>3.957418633440071</v>
      </c>
      <c r="C282" t="n">
        <v>4.169977815755976</v>
      </c>
      <c r="D282" t="n">
        <v>4.290501882747531</v>
      </c>
      <c r="E282" t="n">
        <v>4.527543656898557</v>
      </c>
      <c r="F282" t="n">
        <v>4.054017509783057</v>
      </c>
      <c r="G282" t="n">
        <v>4.02392500075845</v>
      </c>
      <c r="H282" t="n">
        <v>4.167275727038135</v>
      </c>
      <c r="I282" t="n">
        <v>4.155976019332416</v>
      </c>
      <c r="J282" t="n">
        <v>4.118480001073389</v>
      </c>
      <c r="K282" t="n">
        <v>4.09066062029933</v>
      </c>
      <c r="L282" t="n">
        <v>3.968025734634253</v>
      </c>
      <c r="M282" t="n">
        <v>3.928335818465123</v>
      </c>
      <c r="N282" t="n">
        <v>4.258420380267726</v>
      </c>
      <c r="O282" t="n">
        <v>4.360485791937435</v>
      </c>
      <c r="P282" t="n">
        <v>4.474794802723993</v>
      </c>
      <c r="Q282" t="n">
        <v>4.203832925033741</v>
      </c>
      <c r="R282" t="n">
        <v>4.108920965723537</v>
      </c>
      <c r="S282" t="n">
        <v>4.010110762688596</v>
      </c>
      <c r="T282" t="n">
        <v>4.193252887743371</v>
      </c>
      <c r="U282" t="n">
        <v>4.474797845219258</v>
      </c>
      <c r="V282" t="n">
        <v>4.0453160379312</v>
      </c>
      <c r="W282" t="n">
        <v>4.245698078727115</v>
      </c>
      <c r="X282" t="n">
        <v>4.31618223742091</v>
      </c>
      <c r="Y282" t="n">
        <v>4.065339678506293</v>
      </c>
      <c r="Z282" t="n">
        <v>3.983163686931399</v>
      </c>
      <c r="AA282" t="n">
        <v>4.119447058781081</v>
      </c>
      <c r="AB282" t="n">
        <v>3.92030289636741</v>
      </c>
      <c r="AC282" t="n">
        <v>4.290814866206181</v>
      </c>
      <c r="AD282" t="n">
        <v>4.503708812023764</v>
      </c>
      <c r="AE282" t="n">
        <v>4.018104797223859</v>
      </c>
      <c r="AF282" t="n">
        <v>4.052150107777201</v>
      </c>
      <c r="AG282" t="n">
        <v>3.981003752461552</v>
      </c>
      <c r="AH282" t="n">
        <v>3.914505019282381</v>
      </c>
      <c r="AI282" t="n">
        <v>4.119513500875482</v>
      </c>
      <c r="AJ282" t="n">
        <v>4.050769943097769</v>
      </c>
      <c r="AK282" t="n">
        <v>4.02034953419116</v>
      </c>
      <c r="AL282" t="n">
        <v>4.123043412191087</v>
      </c>
    </row>
    <row r="283">
      <c r="A283" s="2" t="n">
        <v>296</v>
      </c>
      <c r="B283" t="n">
        <v>4.604347545499433</v>
      </c>
      <c r="C283" t="n">
        <v>4.790027630369732</v>
      </c>
      <c r="D283" t="n">
        <v>4.9421266147113</v>
      </c>
      <c r="E283" t="n">
        <v>5.118812643782152</v>
      </c>
      <c r="F283" t="n">
        <v>4.696459270489503</v>
      </c>
      <c r="G283" t="n">
        <v>4.669994863065854</v>
      </c>
      <c r="H283" t="n">
        <v>4.81431759562637</v>
      </c>
      <c r="I283" t="n">
        <v>4.79390123985738</v>
      </c>
      <c r="J283" t="n">
        <v>4.770541281687636</v>
      </c>
      <c r="K283" t="n">
        <v>4.748936851479113</v>
      </c>
      <c r="L283" t="n">
        <v>4.618329098498132</v>
      </c>
      <c r="M283" t="n">
        <v>4.578937919302208</v>
      </c>
      <c r="N283" t="n">
        <v>4.897150803260724</v>
      </c>
      <c r="O283" t="n">
        <v>4.975200400405758</v>
      </c>
      <c r="P283" t="n">
        <v>5.122792166550229</v>
      </c>
      <c r="Q283" t="n">
        <v>4.843671236402346</v>
      </c>
      <c r="R283" t="n">
        <v>4.772565465113541</v>
      </c>
      <c r="S283" t="n">
        <v>4.659458827780336</v>
      </c>
      <c r="T283" t="n">
        <v>4.830529420987639</v>
      </c>
      <c r="U283" t="n">
        <v>5.100965412750539</v>
      </c>
      <c r="V283" t="n">
        <v>4.696395211608538</v>
      </c>
      <c r="W283" t="n">
        <v>4.904780838513581</v>
      </c>
      <c r="X283" t="n">
        <v>4.973819117950445</v>
      </c>
      <c r="Y283" t="n">
        <v>4.70404763784576</v>
      </c>
      <c r="Z283" t="n">
        <v>4.651944629075182</v>
      </c>
      <c r="AA283" t="n">
        <v>4.75771294290332</v>
      </c>
      <c r="AB283" t="n">
        <v>4.576004297592856</v>
      </c>
      <c r="AC283" t="n">
        <v>4.924242477162488</v>
      </c>
      <c r="AD283" t="n">
        <v>5.13980459278382</v>
      </c>
      <c r="AE283" t="n">
        <v>4.668786619385767</v>
      </c>
      <c r="AF283" t="n">
        <v>4.706686051932087</v>
      </c>
      <c r="AG283" t="n">
        <v>4.627509124176415</v>
      </c>
      <c r="AH283" t="n">
        <v>4.575515427251728</v>
      </c>
      <c r="AI283" t="n">
        <v>4.780824926880212</v>
      </c>
      <c r="AJ283" t="n">
        <v>4.702965232311757</v>
      </c>
      <c r="AK283" t="n">
        <v>4.677984508444805</v>
      </c>
      <c r="AL283" t="n">
        <v>4.778586665842179</v>
      </c>
    </row>
    <row r="284">
      <c r="A284" s="2" t="n">
        <v>297</v>
      </c>
      <c r="B284" t="n">
        <v>4.557802038612026</v>
      </c>
      <c r="C284" t="n">
        <v>4.775961133136605</v>
      </c>
      <c r="D284" t="n">
        <v>4.907090646045284</v>
      </c>
      <c r="E284" t="n">
        <v>5.145116040861652</v>
      </c>
      <c r="F284" t="n">
        <v>4.6584178026012</v>
      </c>
      <c r="G284" t="n">
        <v>4.626480201315719</v>
      </c>
      <c r="H284" t="n">
        <v>4.776214167918069</v>
      </c>
      <c r="I284" t="n">
        <v>4.763532369604885</v>
      </c>
      <c r="J284" t="n">
        <v>4.7252291335098</v>
      </c>
      <c r="K284" t="n">
        <v>4.697479207460185</v>
      </c>
      <c r="L284" t="n">
        <v>4.568720915044248</v>
      </c>
      <c r="M284" t="n">
        <v>4.527130474977301</v>
      </c>
      <c r="N284" t="n">
        <v>4.870894413781602</v>
      </c>
      <c r="O284" t="n">
        <v>4.974086042374079</v>
      </c>
      <c r="P284" t="n">
        <v>5.098655169069296</v>
      </c>
      <c r="Q284" t="n">
        <v>4.813161940043894</v>
      </c>
      <c r="R284" t="n">
        <v>4.717364185697896</v>
      </c>
      <c r="S284" t="n">
        <v>4.612365702673267</v>
      </c>
      <c r="T284" t="n">
        <v>4.801727222077615</v>
      </c>
      <c r="U284" t="n">
        <v>5.09584529521674</v>
      </c>
      <c r="V284" t="n">
        <v>4.649922182769969</v>
      </c>
      <c r="W284" t="n">
        <v>4.859504041053238</v>
      </c>
      <c r="X284" t="n">
        <v>4.931459242900839</v>
      </c>
      <c r="Y284" t="n">
        <v>4.668747353027313</v>
      </c>
      <c r="Z284" t="n">
        <v>4.586273263368482</v>
      </c>
      <c r="AA284" t="n">
        <v>4.724968813731759</v>
      </c>
      <c r="AB284" t="n">
        <v>4.519360140929787</v>
      </c>
      <c r="AC284" t="n">
        <v>4.902852421998226</v>
      </c>
      <c r="AD284" t="n">
        <v>5.127664553629855</v>
      </c>
      <c r="AE284" t="n">
        <v>4.620686439466227</v>
      </c>
      <c r="AF284" t="n">
        <v>4.656844542691704</v>
      </c>
      <c r="AG284" t="n">
        <v>4.581091146695504</v>
      </c>
      <c r="AH284" t="n">
        <v>4.513744427858516</v>
      </c>
      <c r="AI284" t="n">
        <v>4.728550102851832</v>
      </c>
      <c r="AJ284" t="n">
        <v>4.655372753845921</v>
      </c>
      <c r="AK284" t="n">
        <v>4.623934337138881</v>
      </c>
      <c r="AL284" t="n">
        <v>4.730827150493761</v>
      </c>
    </row>
    <row r="285">
      <c r="A285" s="2" t="n">
        <v>298</v>
      </c>
      <c r="B285" t="n">
        <v>4.725669713966663</v>
      </c>
      <c r="C285" t="n">
        <v>4.924263139518617</v>
      </c>
      <c r="D285" t="n">
        <v>5.0546106147009</v>
      </c>
      <c r="E285" t="n">
        <v>5.262310193343833</v>
      </c>
      <c r="F285" t="n">
        <v>4.8213066643048</v>
      </c>
      <c r="G285" t="n">
        <v>4.787910753804918</v>
      </c>
      <c r="H285" t="n">
        <v>4.926011762583046</v>
      </c>
      <c r="I285" t="n">
        <v>4.915075120570384</v>
      </c>
      <c r="J285" t="n">
        <v>4.876225603477399</v>
      </c>
      <c r="K285" t="n">
        <v>4.853682948748078</v>
      </c>
      <c r="L285" t="n">
        <v>4.735678532588054</v>
      </c>
      <c r="M285" t="n">
        <v>4.694576194458351</v>
      </c>
      <c r="N285" t="n">
        <v>5.016847735980737</v>
      </c>
      <c r="O285" t="n">
        <v>5.108967774760774</v>
      </c>
      <c r="P285" t="n">
        <v>5.231115367328472</v>
      </c>
      <c r="Q285" t="n">
        <v>4.959317242654404</v>
      </c>
      <c r="R285" t="n">
        <v>4.873552729230866</v>
      </c>
      <c r="S285" t="n">
        <v>4.775545077089297</v>
      </c>
      <c r="T285" t="n">
        <v>4.948428093884734</v>
      </c>
      <c r="U285" t="n">
        <v>5.227149650033982</v>
      </c>
      <c r="V285" t="n">
        <v>4.810802673148787</v>
      </c>
      <c r="W285" t="n">
        <v>5.005012805203911</v>
      </c>
      <c r="X285" t="n">
        <v>5.06353822573899</v>
      </c>
      <c r="Y285" t="n">
        <v>4.827430871519137</v>
      </c>
      <c r="Z285" t="n">
        <v>4.750829466932738</v>
      </c>
      <c r="AA285" t="n">
        <v>4.878399381718486</v>
      </c>
      <c r="AB285" t="n">
        <v>4.689893944191228</v>
      </c>
      <c r="AC285" t="n">
        <v>5.040761539391516</v>
      </c>
      <c r="AD285" t="n">
        <v>5.259132113057559</v>
      </c>
      <c r="AE285" t="n">
        <v>4.782621481005607</v>
      </c>
      <c r="AF285" t="n">
        <v>4.817164218807135</v>
      </c>
      <c r="AG285" t="n">
        <v>4.746669933005917</v>
      </c>
      <c r="AH285" t="n">
        <v>4.683896743708116</v>
      </c>
      <c r="AI285" t="n">
        <v>4.886302153040667</v>
      </c>
      <c r="AJ285" t="n">
        <v>4.816979804706533</v>
      </c>
      <c r="AK285" t="n">
        <v>4.786505853859114</v>
      </c>
      <c r="AL285" t="n">
        <v>4.884889064079455</v>
      </c>
    </row>
    <row r="286">
      <c r="A286" s="2" t="n">
        <v>299</v>
      </c>
      <c r="B286" t="n">
        <v>4.484471809468912</v>
      </c>
      <c r="C286" t="n">
        <v>4.687180364378634</v>
      </c>
      <c r="D286" t="n">
        <v>4.81628903834608</v>
      </c>
      <c r="E286" t="n">
        <v>5.031837640924008</v>
      </c>
      <c r="F286" t="n">
        <v>4.580762302794533</v>
      </c>
      <c r="G286" t="n">
        <v>4.549248839065617</v>
      </c>
      <c r="H286" t="n">
        <v>4.689829223651359</v>
      </c>
      <c r="I286" t="n">
        <v>4.677845852093697</v>
      </c>
      <c r="J286" t="n">
        <v>4.641009529739451</v>
      </c>
      <c r="K286" t="n">
        <v>4.616536398623326</v>
      </c>
      <c r="L286" t="n">
        <v>4.49564536783477</v>
      </c>
      <c r="M286" t="n">
        <v>4.456179543999104</v>
      </c>
      <c r="N286" t="n">
        <v>4.779964684257497</v>
      </c>
      <c r="O286" t="n">
        <v>4.874457024581854</v>
      </c>
      <c r="P286" t="n">
        <v>4.996112719485414</v>
      </c>
      <c r="Q286" t="n">
        <v>4.723888854836864</v>
      </c>
      <c r="R286" t="n">
        <v>4.6361281369301</v>
      </c>
      <c r="S286" t="n">
        <v>4.536398227147131</v>
      </c>
      <c r="T286" t="n">
        <v>4.712883779172057</v>
      </c>
      <c r="U286" t="n">
        <v>4.991913981537333</v>
      </c>
      <c r="V286" t="n">
        <v>4.571950989947235</v>
      </c>
      <c r="W286" t="n">
        <v>4.769664127558324</v>
      </c>
      <c r="X286" t="n">
        <v>4.833399300003889</v>
      </c>
      <c r="Y286" t="n">
        <v>4.588802501718611</v>
      </c>
      <c r="Z286" t="n">
        <v>4.51231276001897</v>
      </c>
      <c r="AA286" t="n">
        <v>4.641159403275187</v>
      </c>
      <c r="AB286" t="n">
        <v>4.449389568550842</v>
      </c>
      <c r="AC286" t="n">
        <v>4.80725732168606</v>
      </c>
      <c r="AD286" t="n">
        <v>5.023373647555744</v>
      </c>
      <c r="AE286" t="n">
        <v>4.543946106039821</v>
      </c>
      <c r="AF286" t="n">
        <v>4.57812593998266</v>
      </c>
      <c r="AG286" t="n">
        <v>4.507061209744972</v>
      </c>
      <c r="AH286" t="n">
        <v>4.443918986102553</v>
      </c>
      <c r="AI286" t="n">
        <v>4.647608724997667</v>
      </c>
      <c r="AJ286" t="n">
        <v>4.577702054639652</v>
      </c>
      <c r="AK286" t="n">
        <v>4.547757601966083</v>
      </c>
      <c r="AL286" t="n">
        <v>4.647965647515491</v>
      </c>
    </row>
    <row r="287">
      <c r="A287" s="2" t="n">
        <v>300</v>
      </c>
      <c r="B287" t="n">
        <v>5.27502025749165</v>
      </c>
      <c r="C287" t="n">
        <v>5.455670991066731</v>
      </c>
      <c r="D287" t="n">
        <v>5.607947638728247</v>
      </c>
      <c r="E287" t="n">
        <v>5.775618120268614</v>
      </c>
      <c r="F287" t="n">
        <v>5.366439892037459</v>
      </c>
      <c r="G287" t="n">
        <v>5.337254877796484</v>
      </c>
      <c r="H287" t="n">
        <v>5.477436423317672</v>
      </c>
      <c r="I287" t="n">
        <v>5.458812586160636</v>
      </c>
      <c r="J287" t="n">
        <v>5.432850825270519</v>
      </c>
      <c r="K287" t="n">
        <v>5.413002099488298</v>
      </c>
      <c r="L287" t="n">
        <v>5.287242785620427</v>
      </c>
      <c r="M287" t="n">
        <v>5.248202038242214</v>
      </c>
      <c r="N287" t="n">
        <v>5.556630775427348</v>
      </c>
      <c r="O287" t="n">
        <v>5.636685590623776</v>
      </c>
      <c r="P287" t="n">
        <v>5.782973935941218</v>
      </c>
      <c r="Q287" t="n">
        <v>5.505722495251388</v>
      </c>
      <c r="R287" t="n">
        <v>5.436656887937717</v>
      </c>
      <c r="S287" t="n">
        <v>5.326990400438667</v>
      </c>
      <c r="T287" t="n">
        <v>5.492843259423604</v>
      </c>
      <c r="U287" t="n">
        <v>5.762445505627322</v>
      </c>
      <c r="V287" t="n">
        <v>5.363176461679086</v>
      </c>
      <c r="W287" t="n">
        <v>5.565881136353508</v>
      </c>
      <c r="X287" t="n">
        <v>5.626828429085671</v>
      </c>
      <c r="Y287" t="n">
        <v>5.370993664188216</v>
      </c>
      <c r="Z287" t="n">
        <v>5.317849696341147</v>
      </c>
      <c r="AA287" t="n">
        <v>5.422555111873759</v>
      </c>
      <c r="AB287" t="n">
        <v>5.245378327421512</v>
      </c>
      <c r="AC287" t="n">
        <v>5.583536862546534</v>
      </c>
      <c r="AD287" t="n">
        <v>5.801320059373869</v>
      </c>
      <c r="AE287" t="n">
        <v>5.335322049428088</v>
      </c>
      <c r="AF287" t="n">
        <v>5.372733421449542</v>
      </c>
      <c r="AG287" t="n">
        <v>5.295707546736019</v>
      </c>
      <c r="AH287" t="n">
        <v>5.243683902185073</v>
      </c>
      <c r="AI287" t="n">
        <v>5.446724389700567</v>
      </c>
      <c r="AJ287" t="n">
        <v>5.37029374226658</v>
      </c>
      <c r="AK287" t="n">
        <v>5.344433193991867</v>
      </c>
      <c r="AL287" t="n">
        <v>5.442283655094295</v>
      </c>
    </row>
    <row r="288">
      <c r="A288" s="2" t="n">
        <v>301</v>
      </c>
      <c r="B288" t="n">
        <v>5.423104119025344</v>
      </c>
      <c r="C288" t="n">
        <v>5.631928258933709</v>
      </c>
      <c r="D288" t="n">
        <v>5.794002298907959</v>
      </c>
      <c r="E288" t="n">
        <v>5.998345665772174</v>
      </c>
      <c r="F288" t="n">
        <v>5.525501023072041</v>
      </c>
      <c r="G288" t="n">
        <v>5.494906617308969</v>
      </c>
      <c r="H288" t="n">
        <v>5.653022275187085</v>
      </c>
      <c r="I288" t="n">
        <v>5.632650863642557</v>
      </c>
      <c r="J288" t="n">
        <v>5.603827476496493</v>
      </c>
      <c r="K288" t="n">
        <v>5.578910564317162</v>
      </c>
      <c r="L288" t="n">
        <v>5.437469451676162</v>
      </c>
      <c r="M288" t="n">
        <v>5.394024918916067</v>
      </c>
      <c r="N288" t="n">
        <v>5.746441496606638</v>
      </c>
      <c r="O288" t="n">
        <v>5.836390495677078</v>
      </c>
      <c r="P288" t="n">
        <v>5.992580321573426</v>
      </c>
      <c r="Q288" t="n">
        <v>5.686449273279484</v>
      </c>
      <c r="R288" t="n">
        <v>5.603999810335393</v>
      </c>
      <c r="S288" t="n">
        <v>5.482656080096495</v>
      </c>
      <c r="T288" t="n">
        <v>5.6724703513965</v>
      </c>
      <c r="U288" t="n">
        <v>5.973000744793143</v>
      </c>
      <c r="V288" t="n">
        <v>5.522950023917533</v>
      </c>
      <c r="W288" t="n">
        <v>5.750225861480868</v>
      </c>
      <c r="X288" t="n">
        <v>5.824181100887756</v>
      </c>
      <c r="Y288" t="n">
        <v>5.533803002000194</v>
      </c>
      <c r="Z288" t="n">
        <v>5.47026124406458</v>
      </c>
      <c r="AA288" t="n">
        <v>5.592418907537108</v>
      </c>
      <c r="AB288" t="n">
        <v>5.389732534696562</v>
      </c>
      <c r="AC288" t="n">
        <v>5.775870974545784</v>
      </c>
      <c r="AD288" t="n">
        <v>6.014049316724917</v>
      </c>
      <c r="AE288" t="n">
        <v>5.492365763386752</v>
      </c>
      <c r="AF288" t="n">
        <v>5.53335797057885</v>
      </c>
      <c r="AG288" t="n">
        <v>5.447985880747285</v>
      </c>
      <c r="AH288" t="n">
        <v>5.387753414484648</v>
      </c>
      <c r="AI288" t="n">
        <v>5.613913656582247</v>
      </c>
      <c r="AJ288" t="n">
        <v>5.530108992908835</v>
      </c>
      <c r="AK288" t="n">
        <v>5.501312323138658</v>
      </c>
      <c r="AL288" t="n">
        <v>5.611988452309183</v>
      </c>
    </row>
    <row r="289">
      <c r="A289" s="2" t="n">
        <v>302</v>
      </c>
      <c r="B289" t="n">
        <v>4.09984714324954</v>
      </c>
      <c r="C289" t="n">
        <v>4.357230891380357</v>
      </c>
      <c r="D289" t="n">
        <v>4.488978106627098</v>
      </c>
      <c r="E289" t="n">
        <v>4.787409188566641</v>
      </c>
      <c r="F289" t="n">
        <v>4.2118619084309</v>
      </c>
      <c r="G289" t="n">
        <v>4.180378503054589</v>
      </c>
      <c r="H289" t="n">
        <v>4.350914956791681</v>
      </c>
      <c r="I289" t="n">
        <v>4.33703021674734</v>
      </c>
      <c r="J289" t="n">
        <v>4.295712721808235</v>
      </c>
      <c r="K289" t="n">
        <v>4.258869555334954</v>
      </c>
      <c r="L289" t="n">
        <v>4.112479241697947</v>
      </c>
      <c r="M289" t="n">
        <v>4.066250064691492</v>
      </c>
      <c r="N289" t="n">
        <v>4.456412562534007</v>
      </c>
      <c r="O289" t="n">
        <v>4.582368834006746</v>
      </c>
      <c r="P289" t="n">
        <v>4.708746742132544</v>
      </c>
      <c r="Q289" t="n">
        <v>4.395868725175131</v>
      </c>
      <c r="R289" t="n">
        <v>4.278752133015465</v>
      </c>
      <c r="S289" t="n">
        <v>4.163109817726733</v>
      </c>
      <c r="T289" t="n">
        <v>4.383786778228154</v>
      </c>
      <c r="U289" t="n">
        <v>4.711453648959584</v>
      </c>
      <c r="V289" t="n">
        <v>4.204789011762404</v>
      </c>
      <c r="W289" t="n">
        <v>4.441785225765975</v>
      </c>
      <c r="X289" t="n">
        <v>4.533778439517169</v>
      </c>
      <c r="Y289" t="n">
        <v>4.229513693109093</v>
      </c>
      <c r="Z289" t="n">
        <v>4.130519199387137</v>
      </c>
      <c r="AA289" t="n">
        <v>4.294902992488415</v>
      </c>
      <c r="AB289" t="n">
        <v>4.05566256347343</v>
      </c>
      <c r="AC289" t="n">
        <v>4.501273260377473</v>
      </c>
      <c r="AD289" t="n">
        <v>4.74241389527158</v>
      </c>
      <c r="AE289" t="n">
        <v>4.173237844396182</v>
      </c>
      <c r="AF289" t="n">
        <v>4.212350232383858</v>
      </c>
      <c r="AG289" t="n">
        <v>4.129047442888556</v>
      </c>
      <c r="AH289" t="n">
        <v>4.04929328734575</v>
      </c>
      <c r="AI289" t="n">
        <v>4.288960888965791</v>
      </c>
      <c r="AJ289" t="n">
        <v>4.209622403062721</v>
      </c>
      <c r="AK289" t="n">
        <v>4.174730198423891</v>
      </c>
      <c r="AL289" t="n">
        <v>4.29730544353388</v>
      </c>
    </row>
    <row r="290">
      <c r="A290" s="2" t="n">
        <v>303</v>
      </c>
      <c r="B290" t="n">
        <v>5.326940699862249</v>
      </c>
      <c r="C290" t="n">
        <v>5.496034144084296</v>
      </c>
      <c r="D290" t="n">
        <v>5.659834444670221</v>
      </c>
      <c r="E290" t="n">
        <v>5.802254729043614</v>
      </c>
      <c r="F290" t="n">
        <v>5.418914001025386</v>
      </c>
      <c r="G290" t="n">
        <v>5.390286012261206</v>
      </c>
      <c r="H290" t="n">
        <v>5.529063450106078</v>
      </c>
      <c r="I290" t="n">
        <v>5.508276683475901</v>
      </c>
      <c r="J290" t="n">
        <v>5.486304268547275</v>
      </c>
      <c r="K290" t="n">
        <v>5.469783477929995</v>
      </c>
      <c r="L290" t="n">
        <v>5.343472576457716</v>
      </c>
      <c r="M290" t="n">
        <v>5.302970365976767</v>
      </c>
      <c r="N290" t="n">
        <v>5.610394744799805</v>
      </c>
      <c r="O290" t="n">
        <v>5.676268084104769</v>
      </c>
      <c r="P290" t="n">
        <v>5.833806564155759</v>
      </c>
      <c r="Q290" t="n">
        <v>5.555138079269082</v>
      </c>
      <c r="R290" t="n">
        <v>5.49550858333198</v>
      </c>
      <c r="S290" t="n">
        <v>5.382362727931379</v>
      </c>
      <c r="T290" t="n">
        <v>5.541468455710518</v>
      </c>
      <c r="U290" t="n">
        <v>5.805948821702234</v>
      </c>
      <c r="V290" t="n">
        <v>5.418819587044822</v>
      </c>
      <c r="W290" t="n">
        <v>5.621296724936272</v>
      </c>
      <c r="X290" t="n">
        <v>5.679138075857153</v>
      </c>
      <c r="Y290" t="n">
        <v>5.422421173033177</v>
      </c>
      <c r="Z290" t="n">
        <v>5.379482524800635</v>
      </c>
      <c r="AA290" t="n">
        <v>5.472899130410362</v>
      </c>
      <c r="AB290" t="n">
        <v>5.304118925768835</v>
      </c>
      <c r="AC290" t="n">
        <v>5.629284742614256</v>
      </c>
      <c r="AD290" t="n">
        <v>5.848438126486166</v>
      </c>
      <c r="AE290" t="n">
        <v>5.391036365032133</v>
      </c>
      <c r="AF290" t="n">
        <v>5.429445552172278</v>
      </c>
      <c r="AG290" t="n">
        <v>5.350601433628385</v>
      </c>
      <c r="AH290" t="n">
        <v>5.304112570600049</v>
      </c>
      <c r="AI290" t="n">
        <v>5.505359824391688</v>
      </c>
      <c r="AJ290" t="n">
        <v>5.426579855291456</v>
      </c>
      <c r="AK290" t="n">
        <v>5.402329238658904</v>
      </c>
      <c r="AL290" t="n">
        <v>5.498056913782717</v>
      </c>
    </row>
    <row r="291">
      <c r="A291" s="2" t="n">
        <v>304</v>
      </c>
      <c r="B291" t="n">
        <v>4.066348531260664</v>
      </c>
      <c r="C291" t="n">
        <v>4.317022418998218</v>
      </c>
      <c r="D291" t="n">
        <v>4.428776033018202</v>
      </c>
      <c r="E291" t="n">
        <v>4.728750151551294</v>
      </c>
      <c r="F291" t="n">
        <v>4.17472318921659</v>
      </c>
      <c r="G291" t="n">
        <v>4.140776868636505</v>
      </c>
      <c r="H291" t="n">
        <v>4.298186929981299</v>
      </c>
      <c r="I291" t="n">
        <v>4.290779442326285</v>
      </c>
      <c r="J291" t="n">
        <v>4.242084178610501</v>
      </c>
      <c r="K291" t="n">
        <v>4.207215842028205</v>
      </c>
      <c r="L291" t="n">
        <v>4.07649822118183</v>
      </c>
      <c r="M291" t="n">
        <v>4.032893106087977</v>
      </c>
      <c r="N291" t="n">
        <v>4.402605999528425</v>
      </c>
      <c r="O291" t="n">
        <v>4.529931060533827</v>
      </c>
      <c r="P291" t="n">
        <v>4.63432036151633</v>
      </c>
      <c r="Q291" t="n">
        <v>4.34305174610546</v>
      </c>
      <c r="R291" t="n">
        <v>4.223827111958116</v>
      </c>
      <c r="S291" t="n">
        <v>4.12357678640024</v>
      </c>
      <c r="T291" t="n">
        <v>4.332983070159101</v>
      </c>
      <c r="U291" t="n">
        <v>4.647478612476752</v>
      </c>
      <c r="V291" t="n">
        <v>4.161992889487316</v>
      </c>
      <c r="W291" t="n">
        <v>4.377222976456863</v>
      </c>
      <c r="X291" t="n">
        <v>4.45790339757729</v>
      </c>
      <c r="Y291" t="n">
        <v>4.190635624418904</v>
      </c>
      <c r="Z291" t="n">
        <v>4.08271374876935</v>
      </c>
      <c r="AA291" t="n">
        <v>4.250770271612748</v>
      </c>
      <c r="AB291" t="n">
        <v>4.020827016182043</v>
      </c>
      <c r="AC291" t="n">
        <v>4.443084952049293</v>
      </c>
      <c r="AD291" t="n">
        <v>4.672743354144641</v>
      </c>
      <c r="AE291" t="n">
        <v>4.131774974349897</v>
      </c>
      <c r="AF291" t="n">
        <v>4.166696869322002</v>
      </c>
      <c r="AG291" t="n">
        <v>4.093247582302995</v>
      </c>
      <c r="AH291" t="n">
        <v>4.011530800006249</v>
      </c>
      <c r="AI291" t="n">
        <v>4.236129233544722</v>
      </c>
      <c r="AJ291" t="n">
        <v>4.165680306917105</v>
      </c>
      <c r="AK291" t="n">
        <v>4.129986660752493</v>
      </c>
      <c r="AL291" t="n">
        <v>4.244448981405817</v>
      </c>
    </row>
    <row r="292">
      <c r="A292" s="2" t="n">
        <v>305</v>
      </c>
      <c r="B292" t="n">
        <v>4.591600922642741</v>
      </c>
      <c r="C292" t="n">
        <v>4.826020615178392</v>
      </c>
      <c r="D292" t="n">
        <v>4.965211133918547</v>
      </c>
      <c r="E292" t="n">
        <v>5.224096647930577</v>
      </c>
      <c r="F292" t="n">
        <v>4.699047585635774</v>
      </c>
      <c r="G292" t="n">
        <v>4.667765244593004</v>
      </c>
      <c r="H292" t="n">
        <v>4.829102082408999</v>
      </c>
      <c r="I292" t="n">
        <v>4.814075522224483</v>
      </c>
      <c r="J292" t="n">
        <v>4.776642721026193</v>
      </c>
      <c r="K292" t="n">
        <v>4.745186670014555</v>
      </c>
      <c r="L292" t="n">
        <v>4.605287939898379</v>
      </c>
      <c r="M292" t="n">
        <v>4.561126606920165</v>
      </c>
      <c r="N292" t="n">
        <v>4.928428405357887</v>
      </c>
      <c r="O292" t="n">
        <v>5.0393309090112</v>
      </c>
      <c r="P292" t="n">
        <v>5.171771309357236</v>
      </c>
      <c r="Q292" t="n">
        <v>4.868981240228615</v>
      </c>
      <c r="R292" t="n">
        <v>4.76618786502785</v>
      </c>
      <c r="S292" t="n">
        <v>4.652520228303484</v>
      </c>
      <c r="T292" t="n">
        <v>4.856657291535448</v>
      </c>
      <c r="U292" t="n">
        <v>5.167728733049162</v>
      </c>
      <c r="V292" t="n">
        <v>4.692602041548196</v>
      </c>
      <c r="W292" t="n">
        <v>4.918995527139811</v>
      </c>
      <c r="X292" t="n">
        <v>5.000945237173352</v>
      </c>
      <c r="Y292" t="n">
        <v>4.712350958293046</v>
      </c>
      <c r="Z292" t="n">
        <v>4.626508596054312</v>
      </c>
      <c r="AA292" t="n">
        <v>4.772742357346806</v>
      </c>
      <c r="AB292" t="n">
        <v>4.552756004573823</v>
      </c>
      <c r="AC292" t="n">
        <v>4.965957519696466</v>
      </c>
      <c r="AD292" t="n">
        <v>5.201128962893312</v>
      </c>
      <c r="AE292" t="n">
        <v>4.66198962165562</v>
      </c>
      <c r="AF292" t="n">
        <v>4.700594393807861</v>
      </c>
      <c r="AG292" t="n">
        <v>4.619291075605227</v>
      </c>
      <c r="AH292" t="n">
        <v>4.547623241236832</v>
      </c>
      <c r="AI292" t="n">
        <v>4.776547130241519</v>
      </c>
      <c r="AJ292" t="n">
        <v>4.698105857501133</v>
      </c>
      <c r="AK292" t="n">
        <v>4.66567919577778</v>
      </c>
      <c r="AL292" t="n">
        <v>4.780783916565746</v>
      </c>
    </row>
    <row r="293">
      <c r="A293" s="2" t="n">
        <v>306</v>
      </c>
      <c r="B293" t="n">
        <v>4.296683093736609</v>
      </c>
      <c r="C293" t="n">
        <v>4.53800282018617</v>
      </c>
      <c r="D293" t="n">
        <v>4.662305330944885</v>
      </c>
      <c r="E293" t="n">
        <v>4.939499209036847</v>
      </c>
      <c r="F293" t="n">
        <v>4.404038427460825</v>
      </c>
      <c r="G293" t="n">
        <v>4.369777459139949</v>
      </c>
      <c r="H293" t="n">
        <v>4.527443466103904</v>
      </c>
      <c r="I293" t="n">
        <v>4.517591491616876</v>
      </c>
      <c r="J293" t="n">
        <v>4.471971175853138</v>
      </c>
      <c r="K293" t="n">
        <v>4.439642812934578</v>
      </c>
      <c r="L293" t="n">
        <v>4.306792387051533</v>
      </c>
      <c r="M293" t="n">
        <v>4.262956338140012</v>
      </c>
      <c r="N293" t="n">
        <v>4.63018766670175</v>
      </c>
      <c r="O293" t="n">
        <v>4.749653516730049</v>
      </c>
      <c r="P293" t="n">
        <v>4.865903144891616</v>
      </c>
      <c r="Q293" t="n">
        <v>4.569663560015083</v>
      </c>
      <c r="R293" t="n">
        <v>4.458121252323835</v>
      </c>
      <c r="S293" t="n">
        <v>4.353373855475256</v>
      </c>
      <c r="T293" t="n">
        <v>4.558721792432542</v>
      </c>
      <c r="U293" t="n">
        <v>4.872233104067758</v>
      </c>
      <c r="V293" t="n">
        <v>4.392344125410227</v>
      </c>
      <c r="W293" t="n">
        <v>4.610173451338378</v>
      </c>
      <c r="X293" t="n">
        <v>4.688227294779497</v>
      </c>
      <c r="Y293" t="n">
        <v>4.41729652704512</v>
      </c>
      <c r="Z293" t="n">
        <v>4.317981960517094</v>
      </c>
      <c r="AA293" t="n">
        <v>4.477038533177347</v>
      </c>
      <c r="AB293" t="n">
        <v>4.252494409761316</v>
      </c>
      <c r="AC293" t="n">
        <v>4.667336644856479</v>
      </c>
      <c r="AD293" t="n">
        <v>4.901145239082471</v>
      </c>
      <c r="AE293" t="n">
        <v>4.361733717536543</v>
      </c>
      <c r="AF293" t="n">
        <v>4.398117788396451</v>
      </c>
      <c r="AG293" t="n">
        <v>4.322056648268734</v>
      </c>
      <c r="AH293" t="n">
        <v>4.244520163939319</v>
      </c>
      <c r="AI293" t="n">
        <v>4.470392113111131</v>
      </c>
      <c r="AJ293" t="n">
        <v>4.396744532369896</v>
      </c>
      <c r="AK293" t="n">
        <v>4.362178433832015</v>
      </c>
      <c r="AL293" t="n">
        <v>4.475964977942697</v>
      </c>
    </row>
    <row r="294">
      <c r="A294" s="2" t="n">
        <v>307</v>
      </c>
      <c r="B294" t="n">
        <v>4.819991893233949</v>
      </c>
      <c r="C294" t="n">
        <v>5.021797172157046</v>
      </c>
      <c r="D294" t="n">
        <v>5.155379564804742</v>
      </c>
      <c r="E294" t="n">
        <v>5.365988270680922</v>
      </c>
      <c r="F294" t="n">
        <v>4.916582660607428</v>
      </c>
      <c r="G294" t="n">
        <v>4.883678850031238</v>
      </c>
      <c r="H294" t="n">
        <v>5.02523368955783</v>
      </c>
      <c r="I294" t="n">
        <v>5.013065506053642</v>
      </c>
      <c r="J294" t="n">
        <v>4.975406469857671</v>
      </c>
      <c r="K294" t="n">
        <v>4.951926682946444</v>
      </c>
      <c r="L294" t="n">
        <v>4.830246030315816</v>
      </c>
      <c r="M294" t="n">
        <v>4.790272659427533</v>
      </c>
      <c r="N294" t="n">
        <v>5.116441313547752</v>
      </c>
      <c r="O294" t="n">
        <v>5.209597502435494</v>
      </c>
      <c r="P294" t="n">
        <v>5.335735394707019</v>
      </c>
      <c r="Q294" t="n">
        <v>5.05889658116394</v>
      </c>
      <c r="R294" t="n">
        <v>4.97239199178646</v>
      </c>
      <c r="S294" t="n">
        <v>4.871137021836538</v>
      </c>
      <c r="T294" t="n">
        <v>5.047616266272615</v>
      </c>
      <c r="U294" t="n">
        <v>5.33019941221507</v>
      </c>
      <c r="V294" t="n">
        <v>4.907180914506626</v>
      </c>
      <c r="W294" t="n">
        <v>5.106543957560152</v>
      </c>
      <c r="X294" t="n">
        <v>5.163568693056642</v>
      </c>
      <c r="Y294" t="n">
        <v>4.92333001407164</v>
      </c>
      <c r="Z294" t="n">
        <v>4.846040219823135</v>
      </c>
      <c r="AA294" t="n">
        <v>4.97569713497982</v>
      </c>
      <c r="AB294" t="n">
        <v>4.783886052646614</v>
      </c>
      <c r="AC294" t="n">
        <v>5.141957362304669</v>
      </c>
      <c r="AD294" t="n">
        <v>5.362940020275504</v>
      </c>
      <c r="AE294" t="n">
        <v>4.878535806921836</v>
      </c>
      <c r="AF294" t="n">
        <v>4.913920491787625</v>
      </c>
      <c r="AG294" t="n">
        <v>4.841402440079129</v>
      </c>
      <c r="AH294" t="n">
        <v>4.778405361947728</v>
      </c>
      <c r="AI294" t="n">
        <v>4.984579376796798</v>
      </c>
      <c r="AJ294" t="n">
        <v>4.913306980149041</v>
      </c>
      <c r="AK294" t="n">
        <v>4.882881718490048</v>
      </c>
      <c r="AL294" t="n">
        <v>4.983525708831142</v>
      </c>
    </row>
    <row r="295">
      <c r="A295" s="2" t="n">
        <v>308</v>
      </c>
      <c r="B295" t="n">
        <v>4.348733816383644</v>
      </c>
      <c r="C295" t="n">
        <v>4.600138301723126</v>
      </c>
      <c r="D295" t="n">
        <v>4.725629437064752</v>
      </c>
      <c r="E295" t="n">
        <v>5.01747118844836</v>
      </c>
      <c r="F295" t="n">
        <v>4.459699431768478</v>
      </c>
      <c r="G295" t="n">
        <v>4.424925463184384</v>
      </c>
      <c r="H295" t="n">
        <v>4.587882958631885</v>
      </c>
      <c r="I295" t="n">
        <v>4.57785312363696</v>
      </c>
      <c r="J295" t="n">
        <v>4.53092608450265</v>
      </c>
      <c r="K295" t="n">
        <v>4.496855811374593</v>
      </c>
      <c r="L295" t="n">
        <v>4.359650524497423</v>
      </c>
      <c r="M295" t="n">
        <v>4.314483265662009</v>
      </c>
      <c r="N295" t="n">
        <v>4.694007789538267</v>
      </c>
      <c r="O295" t="n">
        <v>4.818665055966398</v>
      </c>
      <c r="P295" t="n">
        <v>4.936748973226057</v>
      </c>
      <c r="Q295" t="n">
        <v>4.632076301284674</v>
      </c>
      <c r="R295" t="n">
        <v>4.515658382079931</v>
      </c>
      <c r="S295" t="n">
        <v>4.407965736136737</v>
      </c>
      <c r="T295" t="n">
        <v>4.62091710005999</v>
      </c>
      <c r="U295" t="n">
        <v>4.944199026198234</v>
      </c>
      <c r="V295" t="n">
        <v>4.448103104381427</v>
      </c>
      <c r="W295" t="n">
        <v>4.673071456286495</v>
      </c>
      <c r="X295" t="n">
        <v>4.754866250783514</v>
      </c>
      <c r="Y295" t="n">
        <v>4.474393540552439</v>
      </c>
      <c r="Z295" t="n">
        <v>4.37094761744097</v>
      </c>
      <c r="AA295" t="n">
        <v>4.536315196358574</v>
      </c>
      <c r="AB295" t="n">
        <v>4.303479784058981</v>
      </c>
      <c r="AC295" t="n">
        <v>4.733538661745111</v>
      </c>
      <c r="AD295" t="n">
        <v>4.973421451075796</v>
      </c>
      <c r="AE295" t="n">
        <v>4.416698257548101</v>
      </c>
      <c r="AF295" t="n">
        <v>4.454053426464212</v>
      </c>
      <c r="AG295" t="n">
        <v>4.375749257899008</v>
      </c>
      <c r="AH295" t="n">
        <v>4.295191335788825</v>
      </c>
      <c r="AI295" t="n">
        <v>4.528116491624294</v>
      </c>
      <c r="AJ295" t="n">
        <v>4.452576624646196</v>
      </c>
      <c r="AK295" t="n">
        <v>4.416876893938106</v>
      </c>
      <c r="AL295" t="n">
        <v>4.534618964944582</v>
      </c>
    </row>
    <row r="296">
      <c r="A296" s="2" t="n">
        <v>309</v>
      </c>
      <c r="B296" t="n">
        <v>4.733929527394369</v>
      </c>
      <c r="C296" t="n">
        <v>4.947557010120734</v>
      </c>
      <c r="D296" t="n">
        <v>5.096007856623646</v>
      </c>
      <c r="E296" t="n">
        <v>5.316697790985835</v>
      </c>
      <c r="F296" t="n">
        <v>4.834808048780024</v>
      </c>
      <c r="G296" t="n">
        <v>4.805286159317321</v>
      </c>
      <c r="H296" t="n">
        <v>4.961093805415167</v>
      </c>
      <c r="I296" t="n">
        <v>4.942922995559836</v>
      </c>
      <c r="J296" t="n">
        <v>4.912361239056443</v>
      </c>
      <c r="K296" t="n">
        <v>4.884641093602408</v>
      </c>
      <c r="L296" t="n">
        <v>4.74725239437963</v>
      </c>
      <c r="M296" t="n">
        <v>4.704668775577912</v>
      </c>
      <c r="N296" t="n">
        <v>5.053812914384561</v>
      </c>
      <c r="O296" t="n">
        <v>5.149648989319915</v>
      </c>
      <c r="P296" t="n">
        <v>5.293058597767828</v>
      </c>
      <c r="Q296" t="n">
        <v>4.996226758739155</v>
      </c>
      <c r="R296" t="n">
        <v>4.908081140591898</v>
      </c>
      <c r="S296" t="n">
        <v>4.792273124895197</v>
      </c>
      <c r="T296" t="n">
        <v>4.983204309547536</v>
      </c>
      <c r="U296" t="n">
        <v>5.279475191556638</v>
      </c>
      <c r="V296" t="n">
        <v>4.83158351144456</v>
      </c>
      <c r="W296" t="n">
        <v>5.053153876567467</v>
      </c>
      <c r="X296" t="n">
        <v>5.130064489058048</v>
      </c>
      <c r="Y296" t="n">
        <v>4.845316373656336</v>
      </c>
      <c r="Z296" t="n">
        <v>4.775464951960563</v>
      </c>
      <c r="AA296" t="n">
        <v>4.90376620716502</v>
      </c>
      <c r="AB296" t="n">
        <v>4.699048338477679</v>
      </c>
      <c r="AC296" t="n">
        <v>5.086539072475942</v>
      </c>
      <c r="AD296" t="n">
        <v>5.316518748533316</v>
      </c>
      <c r="AE296" t="n">
        <v>4.801881767390225</v>
      </c>
      <c r="AF296" t="n">
        <v>4.84092738121324</v>
      </c>
      <c r="AG296" t="n">
        <v>4.759050498948904</v>
      </c>
      <c r="AH296" t="n">
        <v>4.69629049177209</v>
      </c>
      <c r="AI296" t="n">
        <v>4.917572950129466</v>
      </c>
      <c r="AJ296" t="n">
        <v>4.837730538029112</v>
      </c>
      <c r="AK296" t="n">
        <v>4.808071769361008</v>
      </c>
      <c r="AL296" t="n">
        <v>4.918400104690268</v>
      </c>
    </row>
    <row r="297">
      <c r="A297" s="2" t="n">
        <v>310</v>
      </c>
      <c r="B297" t="n">
        <v>4.113033240530435</v>
      </c>
      <c r="C297" t="n">
        <v>4.370248429907644</v>
      </c>
      <c r="D297" t="n">
        <v>4.493874963330022</v>
      </c>
      <c r="E297" t="n">
        <v>4.796857063714821</v>
      </c>
      <c r="F297" t="n">
        <v>4.225032384132835</v>
      </c>
      <c r="G297" t="n">
        <v>4.192554059576261</v>
      </c>
      <c r="H297" t="n">
        <v>4.358963053348816</v>
      </c>
      <c r="I297" t="n">
        <v>4.347856382711523</v>
      </c>
      <c r="J297" t="n">
        <v>4.303170600664976</v>
      </c>
      <c r="K297" t="n">
        <v>4.266692793942371</v>
      </c>
      <c r="L297" t="n">
        <v>4.125879887390522</v>
      </c>
      <c r="M297" t="n">
        <v>4.08048391970771</v>
      </c>
      <c r="N297" t="n">
        <v>4.465053327466205</v>
      </c>
      <c r="O297" t="n">
        <v>4.593058419572863</v>
      </c>
      <c r="P297" t="n">
        <v>4.71034164018074</v>
      </c>
      <c r="Q297" t="n">
        <v>4.404722483376614</v>
      </c>
      <c r="R297" t="n">
        <v>4.285374191793673</v>
      </c>
      <c r="S297" t="n">
        <v>4.175576126112839</v>
      </c>
      <c r="T297" t="n">
        <v>4.393473799267421</v>
      </c>
      <c r="U297" t="n">
        <v>4.717888119669086</v>
      </c>
      <c r="V297" t="n">
        <v>4.21617333980732</v>
      </c>
      <c r="W297" t="n">
        <v>4.445678724844515</v>
      </c>
      <c r="X297" t="n">
        <v>4.534067042657553</v>
      </c>
      <c r="Y297" t="n">
        <v>4.24229527959823</v>
      </c>
      <c r="Z297" t="n">
        <v>4.139032876001544</v>
      </c>
      <c r="AA297" t="n">
        <v>4.3066801936681</v>
      </c>
      <c r="AB297" t="n">
        <v>4.069214183507738</v>
      </c>
      <c r="AC297" t="n">
        <v>4.50889924743373</v>
      </c>
      <c r="AD297" t="n">
        <v>4.74644577540067</v>
      </c>
      <c r="AE297" t="n">
        <v>4.185023111942238</v>
      </c>
      <c r="AF297" t="n">
        <v>4.222550725985923</v>
      </c>
      <c r="AG297" t="n">
        <v>4.142927201575042</v>
      </c>
      <c r="AH297" t="n">
        <v>4.061536289844748</v>
      </c>
      <c r="AI297" t="n">
        <v>4.296493988378837</v>
      </c>
      <c r="AJ297" t="n">
        <v>4.22073165763334</v>
      </c>
      <c r="AK297" t="n">
        <v>4.185006771062999</v>
      </c>
      <c r="AL297" t="n">
        <v>4.305153807440903</v>
      </c>
    </row>
    <row r="298">
      <c r="A298" s="2" t="n">
        <v>311</v>
      </c>
      <c r="B298" t="n">
        <v>4.189849716115363</v>
      </c>
      <c r="C298" t="n">
        <v>4.49667393609269</v>
      </c>
      <c r="D298" t="n">
        <v>4.642069597565801</v>
      </c>
      <c r="E298" t="n">
        <v>5.005714925894829</v>
      </c>
      <c r="F298" t="n">
        <v>4.320436078063261</v>
      </c>
      <c r="G298" t="n">
        <v>4.283523512548626</v>
      </c>
      <c r="H298" t="n">
        <v>4.482525660973099</v>
      </c>
      <c r="I298" t="n">
        <v>4.468047001924182</v>
      </c>
      <c r="J298" t="n">
        <v>4.41724470042613</v>
      </c>
      <c r="K298" t="n">
        <v>4.372363596824975</v>
      </c>
      <c r="L298" t="n">
        <v>4.202779741601264</v>
      </c>
      <c r="M298" t="n">
        <v>4.148808781167849</v>
      </c>
      <c r="N298" t="n">
        <v>4.60679471134843</v>
      </c>
      <c r="O298" t="n">
        <v>4.759677764901636</v>
      </c>
      <c r="P298" t="n">
        <v>4.898955790307117</v>
      </c>
      <c r="Q298" t="n">
        <v>4.536545447699912</v>
      </c>
      <c r="R298" t="n">
        <v>4.394036369782428</v>
      </c>
      <c r="S298" t="n">
        <v>4.262149456030496</v>
      </c>
      <c r="T298" t="n">
        <v>4.52304148408128</v>
      </c>
      <c r="U298" t="n">
        <v>4.907041677167905</v>
      </c>
      <c r="V298" t="n">
        <v>4.310461611353883</v>
      </c>
      <c r="W298" t="n">
        <v>4.585589347111008</v>
      </c>
      <c r="X298" t="n">
        <v>4.694826501853539</v>
      </c>
      <c r="Y298" t="n">
        <v>4.342073935239076</v>
      </c>
      <c r="Z298" t="n">
        <v>4.219983142975155</v>
      </c>
      <c r="AA298" t="n">
        <v>4.418793370111384</v>
      </c>
      <c r="AB298" t="n">
        <v>4.135142193587336</v>
      </c>
      <c r="AC298" t="n">
        <v>4.661384567314665</v>
      </c>
      <c r="AD298" t="n">
        <v>4.940655605234522</v>
      </c>
      <c r="AE298" t="n">
        <v>4.273810719200121</v>
      </c>
      <c r="AF298" t="n">
        <v>4.318545891788112</v>
      </c>
      <c r="AG298" t="n">
        <v>4.22298937335187</v>
      </c>
      <c r="AH298" t="n">
        <v>4.12672869537681</v>
      </c>
      <c r="AI298" t="n">
        <v>4.406043933967113</v>
      </c>
      <c r="AJ298" t="n">
        <v>4.315608768191312</v>
      </c>
      <c r="AK298" t="n">
        <v>4.273925278033389</v>
      </c>
      <c r="AL298" t="n">
        <v>4.417701846081217</v>
      </c>
    </row>
    <row r="299">
      <c r="A299" s="2" t="n">
        <v>312</v>
      </c>
      <c r="B299" t="n">
        <v>4.04996923963843</v>
      </c>
      <c r="C299" t="n">
        <v>4.366888269079055</v>
      </c>
      <c r="D299" t="n">
        <v>4.49708494641994</v>
      </c>
      <c r="E299" t="n">
        <v>4.884779378622033</v>
      </c>
      <c r="F299" t="n">
        <v>4.18338250742933</v>
      </c>
      <c r="G299" t="n">
        <v>4.143612505218323</v>
      </c>
      <c r="H299" t="n">
        <v>4.340048479461815</v>
      </c>
      <c r="I299" t="n">
        <v>4.330923614937761</v>
      </c>
      <c r="J299" t="n">
        <v>4.271613163872268</v>
      </c>
      <c r="K299" t="n">
        <v>4.225387203441143</v>
      </c>
      <c r="L299" t="n">
        <v>4.062165237980705</v>
      </c>
      <c r="M299" t="n">
        <v>4.008355316059415</v>
      </c>
      <c r="N299" t="n">
        <v>4.468376770703026</v>
      </c>
      <c r="O299" t="n">
        <v>4.631305511341936</v>
      </c>
      <c r="P299" t="n">
        <v>4.753851584393306</v>
      </c>
      <c r="Q299" t="n">
        <v>4.397073672253075</v>
      </c>
      <c r="R299" t="n">
        <v>4.244498532043783</v>
      </c>
      <c r="S299" t="n">
        <v>4.121272184326141</v>
      </c>
      <c r="T299" t="n">
        <v>4.384954432858067</v>
      </c>
      <c r="U299" t="n">
        <v>4.772849133623342</v>
      </c>
      <c r="V299" t="n">
        <v>4.168684456695882</v>
      </c>
      <c r="W299" t="n">
        <v>4.436071729796419</v>
      </c>
      <c r="X299" t="n">
        <v>4.542876940496607</v>
      </c>
      <c r="Y299" t="n">
        <v>4.205884680389045</v>
      </c>
      <c r="Z299" t="n">
        <v>4.069058854963826</v>
      </c>
      <c r="AA299" t="n">
        <v>4.281698301365823</v>
      </c>
      <c r="AB299" t="n">
        <v>3.992424610661319</v>
      </c>
      <c r="AC299" t="n">
        <v>4.523335848588442</v>
      </c>
      <c r="AD299" t="n">
        <v>4.801709968821093</v>
      </c>
      <c r="AE299" t="n">
        <v>4.131901853489438</v>
      </c>
      <c r="AF299" t="n">
        <v>4.17439261595355</v>
      </c>
      <c r="AG299" t="n">
        <v>4.083976607387804</v>
      </c>
      <c r="AH299" t="n">
        <v>3.98113399621383</v>
      </c>
      <c r="AI299" t="n">
        <v>4.258259642818942</v>
      </c>
      <c r="AJ299" t="n">
        <v>4.173023122976691</v>
      </c>
      <c r="AK299" t="n">
        <v>4.128469497244034</v>
      </c>
      <c r="AL299" t="n">
        <v>4.271634943533584</v>
      </c>
    </row>
    <row r="300">
      <c r="A300" s="2" t="n">
        <v>313</v>
      </c>
      <c r="B300" t="n">
        <v>4.781269892834359</v>
      </c>
      <c r="C300" t="n">
        <v>5.162569415865049</v>
      </c>
      <c r="D300" t="n">
        <v>5.338829161162051</v>
      </c>
      <c r="E300" t="n">
        <v>5.795072515951579</v>
      </c>
      <c r="F300" t="n">
        <v>4.943069664459978</v>
      </c>
      <c r="G300" t="n">
        <v>4.901220380326607</v>
      </c>
      <c r="H300" t="n">
        <v>5.148154689291746</v>
      </c>
      <c r="I300" t="n">
        <v>5.128917166979041</v>
      </c>
      <c r="J300" t="n">
        <v>5.070278326060554</v>
      </c>
      <c r="K300" t="n">
        <v>5.012603993468595</v>
      </c>
      <c r="L300" t="n">
        <v>4.80115178036017</v>
      </c>
      <c r="M300" t="n">
        <v>4.735053767938658</v>
      </c>
      <c r="N300" t="n">
        <v>5.299613009201641</v>
      </c>
      <c r="O300" t="n">
        <v>5.489611080359608</v>
      </c>
      <c r="P300" t="n">
        <v>5.659153655770112</v>
      </c>
      <c r="Q300" t="n">
        <v>5.215909583408583</v>
      </c>
      <c r="R300" t="n">
        <v>5.038994123567826</v>
      </c>
      <c r="S300" t="n">
        <v>4.875224196866472</v>
      </c>
      <c r="T300" t="n">
        <v>5.199258212163278</v>
      </c>
      <c r="U300" t="n">
        <v>5.668608984318711</v>
      </c>
      <c r="V300" t="n">
        <v>4.934643618238455</v>
      </c>
      <c r="W300" t="n">
        <v>5.276266861929966</v>
      </c>
      <c r="X300" t="n">
        <v>5.417224865376028</v>
      </c>
      <c r="Y300" t="n">
        <v>4.973549982804813</v>
      </c>
      <c r="Z300" t="n">
        <v>4.824960485717426</v>
      </c>
      <c r="AA300" t="n">
        <v>5.069328773990561</v>
      </c>
      <c r="AB300" t="n">
        <v>4.718116974368344</v>
      </c>
      <c r="AC300" t="n">
        <v>5.37134105008194</v>
      </c>
      <c r="AD300" t="n">
        <v>5.708877141867933</v>
      </c>
      <c r="AE300" t="n">
        <v>4.890293356067452</v>
      </c>
      <c r="AF300" t="n">
        <v>4.945212500490113</v>
      </c>
      <c r="AG300" t="n">
        <v>4.826735281510673</v>
      </c>
      <c r="AH300" t="n">
        <v>4.708661219347642</v>
      </c>
      <c r="AI300" t="n">
        <v>5.051889537536328</v>
      </c>
      <c r="AJ300" t="n">
        <v>4.940523870089388</v>
      </c>
      <c r="AK300" t="n">
        <v>4.890451124508325</v>
      </c>
      <c r="AL300" t="n">
        <v>5.068707612815684</v>
      </c>
    </row>
    <row r="301">
      <c r="A301" s="2" t="n">
        <v>314</v>
      </c>
      <c r="B301" t="n">
        <v>4.462338127478548</v>
      </c>
      <c r="C301" t="n">
        <v>4.752766179318985</v>
      </c>
      <c r="D301" t="n">
        <v>4.913545269625601</v>
      </c>
      <c r="E301" t="n">
        <v>5.244293869372746</v>
      </c>
      <c r="F301" t="n">
        <v>4.594022263911281</v>
      </c>
      <c r="G301" t="n">
        <v>4.5584533863747</v>
      </c>
      <c r="H301" t="n">
        <v>4.754116457140477</v>
      </c>
      <c r="I301" t="n">
        <v>4.736797508625871</v>
      </c>
      <c r="J301" t="n">
        <v>4.691828118219604</v>
      </c>
      <c r="K301" t="n">
        <v>4.650892066033562</v>
      </c>
      <c r="L301" t="n">
        <v>4.481888708469756</v>
      </c>
      <c r="M301" t="n">
        <v>4.428865194341343</v>
      </c>
      <c r="N301" t="n">
        <v>4.87465356205078</v>
      </c>
      <c r="O301" t="n">
        <v>5.014569934330061</v>
      </c>
      <c r="P301" t="n">
        <v>5.16597060096664</v>
      </c>
      <c r="Q301" t="n">
        <v>4.804964261463634</v>
      </c>
      <c r="R301" t="n">
        <v>4.675034929049144</v>
      </c>
      <c r="S301" t="n">
        <v>4.539918096875714</v>
      </c>
      <c r="T301" t="n">
        <v>4.790678406518098</v>
      </c>
      <c r="U301" t="n">
        <v>5.165268139344961</v>
      </c>
      <c r="V301" t="n">
        <v>4.587895377806921</v>
      </c>
      <c r="W301" t="n">
        <v>4.861546428558336</v>
      </c>
      <c r="X301" t="n">
        <v>4.965284055993352</v>
      </c>
      <c r="Y301" t="n">
        <v>4.61421006035567</v>
      </c>
      <c r="Z301" t="n">
        <v>4.506065173371304</v>
      </c>
      <c r="AA301" t="n">
        <v>4.688984956283387</v>
      </c>
      <c r="AB301" t="n">
        <v>4.417851978157466</v>
      </c>
      <c r="AC301" t="n">
        <v>4.924651560347726</v>
      </c>
      <c r="AD301" t="n">
        <v>5.202708375587382</v>
      </c>
      <c r="AE301" t="n">
        <v>4.551671260838709</v>
      </c>
      <c r="AF301" t="n">
        <v>4.597424260241449</v>
      </c>
      <c r="AG301" t="n">
        <v>4.50022697968074</v>
      </c>
      <c r="AH301" t="n">
        <v>4.411277332324157</v>
      </c>
      <c r="AI301" t="n">
        <v>4.686723050633234</v>
      </c>
      <c r="AJ301" t="n">
        <v>4.594061315054693</v>
      </c>
      <c r="AK301" t="n">
        <v>4.554819957374522</v>
      </c>
      <c r="AL301" t="n">
        <v>4.694963215415459</v>
      </c>
    </row>
    <row r="302">
      <c r="A302" s="2" t="n">
        <v>315</v>
      </c>
      <c r="B302" t="n">
        <v>4.254076889613289</v>
      </c>
      <c r="C302" t="n">
        <v>4.550199824119833</v>
      </c>
      <c r="D302" t="n">
        <v>4.69398931759601</v>
      </c>
      <c r="E302" t="n">
        <v>5.041641065240619</v>
      </c>
      <c r="F302" t="n">
        <v>4.382623588628253</v>
      </c>
      <c r="G302" t="n">
        <v>4.344707593933304</v>
      </c>
      <c r="H302" t="n">
        <v>4.536876455069749</v>
      </c>
      <c r="I302" t="n">
        <v>4.523837296272173</v>
      </c>
      <c r="J302" t="n">
        <v>4.472158197449657</v>
      </c>
      <c r="K302" t="n">
        <v>4.430279420483716</v>
      </c>
      <c r="L302" t="n">
        <v>4.26735872225771</v>
      </c>
      <c r="M302" t="n">
        <v>4.214776479052456</v>
      </c>
      <c r="N302" t="n">
        <v>4.658908128133596</v>
      </c>
      <c r="O302" t="n">
        <v>4.806076087433705</v>
      </c>
      <c r="P302" t="n">
        <v>4.942792585375352</v>
      </c>
      <c r="Q302" t="n">
        <v>4.58899546853061</v>
      </c>
      <c r="R302" t="n">
        <v>4.451752494279691</v>
      </c>
      <c r="S302" t="n">
        <v>4.324528177968337</v>
      </c>
      <c r="T302" t="n">
        <v>4.57590650320908</v>
      </c>
      <c r="U302" t="n">
        <v>4.950831154171415</v>
      </c>
      <c r="V302" t="n">
        <v>4.371509708714458</v>
      </c>
      <c r="W302" t="n">
        <v>4.636720434877768</v>
      </c>
      <c r="X302" t="n">
        <v>4.738707527771178</v>
      </c>
      <c r="Y302" t="n">
        <v>4.402120830447612</v>
      </c>
      <c r="Z302" t="n">
        <v>4.282648281475362</v>
      </c>
      <c r="AA302" t="n">
        <v>4.475753381792544</v>
      </c>
      <c r="AB302" t="n">
        <v>4.201775791146299</v>
      </c>
      <c r="AC302" t="n">
        <v>4.709018993054094</v>
      </c>
      <c r="AD302" t="n">
        <v>4.984234370809872</v>
      </c>
      <c r="AE302" t="n">
        <v>4.335420098811222</v>
      </c>
      <c r="AF302" t="n">
        <v>4.378966602578316</v>
      </c>
      <c r="AG302" t="n">
        <v>4.286698838192695</v>
      </c>
      <c r="AH302" t="n">
        <v>4.193087313772089</v>
      </c>
      <c r="AI302" t="n">
        <v>4.464607792361827</v>
      </c>
      <c r="AJ302" t="n">
        <v>4.376762197980427</v>
      </c>
      <c r="AK302" t="n">
        <v>4.335527794076526</v>
      </c>
      <c r="AL302" t="n">
        <v>4.474275793789238</v>
      </c>
    </row>
    <row r="303">
      <c r="A303" s="2" t="n">
        <v>316</v>
      </c>
      <c r="B303" t="n">
        <v>5.44362608625561</v>
      </c>
      <c r="C303" t="n">
        <v>5.757541364115693</v>
      </c>
      <c r="D303" t="n">
        <v>5.927505808884709</v>
      </c>
      <c r="E303" t="n">
        <v>6.283753489059651</v>
      </c>
      <c r="F303" t="n">
        <v>5.583668407358654</v>
      </c>
      <c r="G303" t="n">
        <v>5.541433938878509</v>
      </c>
      <c r="H303" t="n">
        <v>5.751376712399675</v>
      </c>
      <c r="I303" t="n">
        <v>5.73485554503019</v>
      </c>
      <c r="J303" t="n">
        <v>5.681039322537302</v>
      </c>
      <c r="K303" t="n">
        <v>5.638405862875079</v>
      </c>
      <c r="L303" t="n">
        <v>5.458703548417827</v>
      </c>
      <c r="M303" t="n">
        <v>5.401028272347818</v>
      </c>
      <c r="N303" t="n">
        <v>5.883298174016409</v>
      </c>
      <c r="O303" t="n">
        <v>6.035531182636408</v>
      </c>
      <c r="P303" t="n">
        <v>6.197554257260181</v>
      </c>
      <c r="Q303" t="n">
        <v>5.805533299731897</v>
      </c>
      <c r="R303" t="n">
        <v>5.663979681372419</v>
      </c>
      <c r="S303" t="n">
        <v>5.520532269141698</v>
      </c>
      <c r="T303" t="n">
        <v>5.790331911071108</v>
      </c>
      <c r="U303" t="n">
        <v>6.199296534275293</v>
      </c>
      <c r="V303" t="n">
        <v>5.572471630908412</v>
      </c>
      <c r="W303" t="n">
        <v>5.864253421850283</v>
      </c>
      <c r="X303" t="n">
        <v>5.972001637941458</v>
      </c>
      <c r="Y303" t="n">
        <v>5.602001563174654</v>
      </c>
      <c r="Z303" t="n">
        <v>5.480215348976455</v>
      </c>
      <c r="AA303" t="n">
        <v>5.68177955272004</v>
      </c>
      <c r="AB303" t="n">
        <v>5.388572047606467</v>
      </c>
      <c r="AC303" t="n">
        <v>5.933897154496856</v>
      </c>
      <c r="AD303" t="n">
        <v>6.239797998899512</v>
      </c>
      <c r="AE303" t="n">
        <v>5.532509694790056</v>
      </c>
      <c r="AF303" t="n">
        <v>5.581551719246311</v>
      </c>
      <c r="AG303" t="n">
        <v>5.478292044515874</v>
      </c>
      <c r="AH303" t="n">
        <v>5.380320002804553</v>
      </c>
      <c r="AI303" t="n">
        <v>5.678273779811201</v>
      </c>
      <c r="AJ303" t="n">
        <v>5.578963805448428</v>
      </c>
      <c r="AK303" t="n">
        <v>5.53492444281627</v>
      </c>
      <c r="AL303" t="n">
        <v>5.685547678720145</v>
      </c>
    </row>
    <row r="304">
      <c r="A304" s="2" t="n">
        <v>317</v>
      </c>
      <c r="B304" t="n">
        <v>4.77900054649227</v>
      </c>
      <c r="C304" t="n">
        <v>5.068807256452256</v>
      </c>
      <c r="D304" t="n">
        <v>5.2099188354663</v>
      </c>
      <c r="E304" t="n">
        <v>5.548491155040398</v>
      </c>
      <c r="F304" t="n">
        <v>4.90547314500469</v>
      </c>
      <c r="G304" t="n">
        <v>4.863231072264601</v>
      </c>
      <c r="H304" t="n">
        <v>5.048986841815347</v>
      </c>
      <c r="I304" t="n">
        <v>5.040480401224631</v>
      </c>
      <c r="J304" t="n">
        <v>4.983050797685492</v>
      </c>
      <c r="K304" t="n">
        <v>4.943936307819431</v>
      </c>
      <c r="L304" t="n">
        <v>4.789251934016514</v>
      </c>
      <c r="M304" t="n">
        <v>4.737380844184658</v>
      </c>
      <c r="N304" t="n">
        <v>5.173196320039134</v>
      </c>
      <c r="O304" t="n">
        <v>5.317887096406048</v>
      </c>
      <c r="P304" t="n">
        <v>5.45054199705365</v>
      </c>
      <c r="Q304" t="n">
        <v>5.101804331293009</v>
      </c>
      <c r="R304" t="n">
        <v>4.966488719645357</v>
      </c>
      <c r="S304" t="n">
        <v>4.844410229757775</v>
      </c>
      <c r="T304" t="n">
        <v>5.089192837090763</v>
      </c>
      <c r="U304" t="n">
        <v>5.457183216333058</v>
      </c>
      <c r="V304" t="n">
        <v>4.888676216367183</v>
      </c>
      <c r="W304" t="n">
        <v>5.144756291858982</v>
      </c>
      <c r="X304" t="n">
        <v>5.240353874782824</v>
      </c>
      <c r="Y304" t="n">
        <v>4.921393234770155</v>
      </c>
      <c r="Z304" t="n">
        <v>4.800147475931356</v>
      </c>
      <c r="AA304" t="n">
        <v>4.992264487715588</v>
      </c>
      <c r="AB304" t="n">
        <v>4.723153614530543</v>
      </c>
      <c r="AC304" t="n">
        <v>5.215381796865999</v>
      </c>
      <c r="AD304" t="n">
        <v>5.48994473159612</v>
      </c>
      <c r="AE304" t="n">
        <v>4.852668770683764</v>
      </c>
      <c r="AF304" t="n">
        <v>4.895105921724975</v>
      </c>
      <c r="AG304" t="n">
        <v>4.80628059192417</v>
      </c>
      <c r="AH304" t="n">
        <v>4.714125145328256</v>
      </c>
      <c r="AI304" t="n">
        <v>4.98104278677534</v>
      </c>
      <c r="AJ304" t="n">
        <v>4.89585787503823</v>
      </c>
      <c r="AK304" t="n">
        <v>4.853774524353949</v>
      </c>
      <c r="AL304" t="n">
        <v>4.988755529263657</v>
      </c>
    </row>
    <row r="305">
      <c r="A305" s="2" t="n">
        <v>318</v>
      </c>
      <c r="B305" t="n">
        <v>4.862430072492503</v>
      </c>
      <c r="C305" t="n">
        <v>5.19731296575567</v>
      </c>
      <c r="D305" t="n">
        <v>5.339624072729083</v>
      </c>
      <c r="E305" t="n">
        <v>5.745910653841158</v>
      </c>
      <c r="F305" t="n">
        <v>5.004932561787396</v>
      </c>
      <c r="G305" t="n">
        <v>4.961970825172845</v>
      </c>
      <c r="H305" t="n">
        <v>5.170725215984397</v>
      </c>
      <c r="I305" t="n">
        <v>5.160783122904133</v>
      </c>
      <c r="J305" t="n">
        <v>5.09766539045186</v>
      </c>
      <c r="K305" t="n">
        <v>5.049555726813087</v>
      </c>
      <c r="L305" t="n">
        <v>4.876001336056095</v>
      </c>
      <c r="M305" t="n">
        <v>4.818642397416021</v>
      </c>
      <c r="N305" t="n">
        <v>5.307772410900106</v>
      </c>
      <c r="O305" t="n">
        <v>5.479052366119451</v>
      </c>
      <c r="P305" t="n">
        <v>5.612548636774648</v>
      </c>
      <c r="Q305" t="n">
        <v>5.23099410153002</v>
      </c>
      <c r="R305" t="n">
        <v>5.070624049879434</v>
      </c>
      <c r="S305" t="n">
        <v>4.938741983741292</v>
      </c>
      <c r="T305" t="n">
        <v>5.217931360594839</v>
      </c>
      <c r="U305" t="n">
        <v>5.631492261996635</v>
      </c>
      <c r="V305" t="n">
        <v>4.989312304977584</v>
      </c>
      <c r="W305" t="n">
        <v>5.274212386762032</v>
      </c>
      <c r="X305" t="n">
        <v>5.385382713612908</v>
      </c>
      <c r="Y305" t="n">
        <v>5.028143343399258</v>
      </c>
      <c r="Z305" t="n">
        <v>4.884149472955716</v>
      </c>
      <c r="AA305" t="n">
        <v>5.108431822302733</v>
      </c>
      <c r="AB305" t="n">
        <v>4.802176806875997</v>
      </c>
      <c r="AC305" t="n">
        <v>5.364676845227581</v>
      </c>
      <c r="AD305" t="n">
        <v>5.663294891111439</v>
      </c>
      <c r="AE305" t="n">
        <v>4.949966669181913</v>
      </c>
      <c r="AF305" t="n">
        <v>4.995584611836673</v>
      </c>
      <c r="AG305" t="n">
        <v>4.898884349301604</v>
      </c>
      <c r="AH305" t="n">
        <v>4.790137858688944</v>
      </c>
      <c r="AI305" t="n">
        <v>5.08583478472991</v>
      </c>
      <c r="AJ305" t="n">
        <v>4.99440765754813</v>
      </c>
      <c r="AK305" t="n">
        <v>4.946942712660738</v>
      </c>
      <c r="AL305" t="n">
        <v>5.098952675336208</v>
      </c>
    </row>
    <row r="306">
      <c r="A306" s="2" t="n">
        <v>319</v>
      </c>
      <c r="B306" t="n">
        <v>4.395034106947775</v>
      </c>
      <c r="C306" t="n">
        <v>4.707989410685878</v>
      </c>
      <c r="D306" t="n">
        <v>4.872100842266708</v>
      </c>
      <c r="E306" t="n">
        <v>5.234078882167442</v>
      </c>
      <c r="F306" t="n">
        <v>4.52973838657947</v>
      </c>
      <c r="G306" t="n">
        <v>4.495057309486943</v>
      </c>
      <c r="H306" t="n">
        <v>4.705753201344064</v>
      </c>
      <c r="I306" t="n">
        <v>4.685577276246401</v>
      </c>
      <c r="J306" t="n">
        <v>4.641338991423175</v>
      </c>
      <c r="K306" t="n">
        <v>4.594844340503252</v>
      </c>
      <c r="L306" t="n">
        <v>4.411449847754552</v>
      </c>
      <c r="M306" t="n">
        <v>4.355124894613876</v>
      </c>
      <c r="N306" t="n">
        <v>4.831709583037298</v>
      </c>
      <c r="O306" t="n">
        <v>4.983211018637107</v>
      </c>
      <c r="P306" t="n">
        <v>5.14239630195597</v>
      </c>
      <c r="Q306" t="n">
        <v>4.760252621698216</v>
      </c>
      <c r="R306" t="n">
        <v>4.619716451360352</v>
      </c>
      <c r="S306" t="n">
        <v>4.474077609587657</v>
      </c>
      <c r="T306" t="n">
        <v>4.744942316899837</v>
      </c>
      <c r="U306" t="n">
        <v>5.141195353909336</v>
      </c>
      <c r="V306" t="n">
        <v>4.52524268696389</v>
      </c>
      <c r="W306" t="n">
        <v>4.820169481296395</v>
      </c>
      <c r="X306" t="n">
        <v>4.938380593579177</v>
      </c>
      <c r="Y306" t="n">
        <v>4.553387372070607</v>
      </c>
      <c r="Z306" t="n">
        <v>4.439363547123471</v>
      </c>
      <c r="AA306" t="n">
        <v>4.634679431193018</v>
      </c>
      <c r="AB306" t="n">
        <v>4.342846442620886</v>
      </c>
      <c r="AC306" t="n">
        <v>4.889855725243188</v>
      </c>
      <c r="AD306" t="n">
        <v>5.179909769920499</v>
      </c>
      <c r="AE306" t="n">
        <v>4.487354035329846</v>
      </c>
      <c r="AF306" t="n">
        <v>4.535937722682379</v>
      </c>
      <c r="AG306" t="n">
        <v>4.431446454804711</v>
      </c>
      <c r="AH306" t="n">
        <v>4.336833069948136</v>
      </c>
      <c r="AI306" t="n">
        <v>4.630046681171309</v>
      </c>
      <c r="AJ306" t="n">
        <v>4.531156345164472</v>
      </c>
      <c r="AK306" t="n">
        <v>4.490565820018378</v>
      </c>
      <c r="AL306" t="n">
        <v>4.64156124513634</v>
      </c>
    </row>
    <row r="307">
      <c r="A307" s="2" t="n">
        <v>320</v>
      </c>
      <c r="B307" t="n">
        <v>4.056688562897262</v>
      </c>
      <c r="C307" t="n">
        <v>4.356567837400644</v>
      </c>
      <c r="D307" t="n">
        <v>4.477493403718081</v>
      </c>
      <c r="E307" t="n">
        <v>4.845058993385024</v>
      </c>
      <c r="F307" t="n">
        <v>4.182973680620137</v>
      </c>
      <c r="G307" t="n">
        <v>4.143678448670304</v>
      </c>
      <c r="H307" t="n">
        <v>4.327644853425738</v>
      </c>
      <c r="I307" t="n">
        <v>4.320700639456296</v>
      </c>
      <c r="J307" t="n">
        <v>4.261652673058201</v>
      </c>
      <c r="K307" t="n">
        <v>4.218674956595873</v>
      </c>
      <c r="L307" t="n">
        <v>4.067159513252615</v>
      </c>
      <c r="M307" t="n">
        <v>4.01633173685199</v>
      </c>
      <c r="N307" t="n">
        <v>4.450630686512023</v>
      </c>
      <c r="O307" t="n">
        <v>4.605756019501289</v>
      </c>
      <c r="P307" t="n">
        <v>4.718548144984094</v>
      </c>
      <c r="Q307" t="n">
        <v>4.382021065203996</v>
      </c>
      <c r="R307" t="n">
        <v>4.236499643758661</v>
      </c>
      <c r="S307" t="n">
        <v>4.12262761446987</v>
      </c>
      <c r="T307" t="n">
        <v>4.37093638421886</v>
      </c>
      <c r="U307" t="n">
        <v>4.739148309617553</v>
      </c>
      <c r="V307" t="n">
        <v>4.167132865204318</v>
      </c>
      <c r="W307" t="n">
        <v>4.41703849276816</v>
      </c>
      <c r="X307" t="n">
        <v>4.514179420944241</v>
      </c>
      <c r="Y307" t="n">
        <v>4.203505087655934</v>
      </c>
      <c r="Z307" t="n">
        <v>4.070766618264011</v>
      </c>
      <c r="AA307" t="n">
        <v>4.27430446499822</v>
      </c>
      <c r="AB307" t="n">
        <v>4.000970629953928</v>
      </c>
      <c r="AC307" t="n">
        <v>4.501011757183139</v>
      </c>
      <c r="AD307" t="n">
        <v>4.765861195770514</v>
      </c>
      <c r="AE307" t="n">
        <v>4.132194936971266</v>
      </c>
      <c r="AF307" t="n">
        <v>4.171933332776574</v>
      </c>
      <c r="AG307" t="n">
        <v>4.087927521980564</v>
      </c>
      <c r="AH307" t="n">
        <v>3.98923555897055</v>
      </c>
      <c r="AI307" t="n">
        <v>4.25077631053311</v>
      </c>
      <c r="AJ307" t="n">
        <v>4.171507371533285</v>
      </c>
      <c r="AK307" t="n">
        <v>4.128359305501931</v>
      </c>
      <c r="AL307" t="n">
        <v>4.262867314982502</v>
      </c>
    </row>
    <row r="308">
      <c r="A308" s="2" t="n">
        <v>321</v>
      </c>
      <c r="B308" t="n">
        <v>4.765786431265727</v>
      </c>
      <c r="C308" t="n">
        <v>5.033484977742347</v>
      </c>
      <c r="D308" t="n">
        <v>5.180170117239437</v>
      </c>
      <c r="E308" t="n">
        <v>5.482681004418403</v>
      </c>
      <c r="F308" t="n">
        <v>4.886145318507003</v>
      </c>
      <c r="G308" t="n">
        <v>4.8498031150308</v>
      </c>
      <c r="H308" t="n">
        <v>5.029106182734552</v>
      </c>
      <c r="I308" t="n">
        <v>5.014966534730108</v>
      </c>
      <c r="J308" t="n">
        <v>4.968880530310476</v>
      </c>
      <c r="K308" t="n">
        <v>4.932828668156644</v>
      </c>
      <c r="L308" t="n">
        <v>4.779360127688307</v>
      </c>
      <c r="M308" t="n">
        <v>4.730019481195429</v>
      </c>
      <c r="N308" t="n">
        <v>5.142151062555176</v>
      </c>
      <c r="O308" t="n">
        <v>5.271576831511886</v>
      </c>
      <c r="P308" t="n">
        <v>5.41106287651469</v>
      </c>
      <c r="Q308" t="n">
        <v>5.075300983186231</v>
      </c>
      <c r="R308" t="n">
        <v>4.954947728113343</v>
      </c>
      <c r="S308" t="n">
        <v>4.832149192174798</v>
      </c>
      <c r="T308" t="n">
        <v>5.06225447398297</v>
      </c>
      <c r="U308" t="n">
        <v>5.412172027955487</v>
      </c>
      <c r="V308" t="n">
        <v>4.876562332396916</v>
      </c>
      <c r="W308" t="n">
        <v>5.126070502215904</v>
      </c>
      <c r="X308" t="n">
        <v>5.217076627313285</v>
      </c>
      <c r="Y308" t="n">
        <v>4.901582646325476</v>
      </c>
      <c r="Z308" t="n">
        <v>4.797974411160548</v>
      </c>
      <c r="AA308" t="n">
        <v>4.969604870923964</v>
      </c>
      <c r="AB308" t="n">
        <v>4.719542487927812</v>
      </c>
      <c r="AC308" t="n">
        <v>5.184742232805092</v>
      </c>
      <c r="AD308" t="n">
        <v>5.447121853821411</v>
      </c>
      <c r="AE308" t="n">
        <v>4.842325378073932</v>
      </c>
      <c r="AF308" t="n">
        <v>4.884394338324606</v>
      </c>
      <c r="AG308" t="n">
        <v>4.795970424594674</v>
      </c>
      <c r="AH308" t="n">
        <v>4.712435905633015</v>
      </c>
      <c r="AI308" t="n">
        <v>4.967406570963751</v>
      </c>
      <c r="AJ308" t="n">
        <v>4.882308722505675</v>
      </c>
      <c r="AK308" t="n">
        <v>4.844613206760708</v>
      </c>
      <c r="AL308" t="n">
        <v>4.973208737204016</v>
      </c>
    </row>
    <row r="309">
      <c r="A309" s="2" t="n">
        <v>322</v>
      </c>
      <c r="B309" t="n">
        <v>5.004788531682503</v>
      </c>
      <c r="C309" t="n">
        <v>5.16798736106139</v>
      </c>
      <c r="D309" t="n">
        <v>5.507249773140189</v>
      </c>
      <c r="E309" t="n">
        <v>5.923230589641734</v>
      </c>
      <c r="F309" t="n">
        <v>5.151312839574897</v>
      </c>
      <c r="G309" t="n">
        <v>5.110241571056191</v>
      </c>
      <c r="H309" t="n">
        <v>5.331804983617662</v>
      </c>
      <c r="I309" t="n">
        <v>5.317080153876635</v>
      </c>
      <c r="J309" t="n">
        <v>5.258693521543279</v>
      </c>
      <c r="K309" t="n">
        <v>5.207555147830111</v>
      </c>
      <c r="L309" t="n">
        <v>5.019970068286469</v>
      </c>
      <c r="M309" t="n">
        <v>4.960002177821541</v>
      </c>
      <c r="N309" t="n">
        <v>5.471433604354411</v>
      </c>
      <c r="O309" t="n">
        <v>5.645737742295081</v>
      </c>
      <c r="P309" t="n">
        <v>5.794759580367414</v>
      </c>
      <c r="Q309" t="n">
        <v>5.393497332821741</v>
      </c>
      <c r="R309" t="n">
        <v>5.230871747383596</v>
      </c>
      <c r="S309" t="n">
        <v>5.086376282405049</v>
      </c>
      <c r="T309" t="n">
        <v>5.378878924876557</v>
      </c>
      <c r="U309" t="n">
        <v>5.807314393390168</v>
      </c>
      <c r="V309" t="n">
        <v>5.139896611351994</v>
      </c>
      <c r="W309" t="n">
        <v>5.444785951085176</v>
      </c>
      <c r="X309" t="n">
        <v>5.567362712250229</v>
      </c>
      <c r="Y309" t="n">
        <v>5.176983574683737</v>
      </c>
      <c r="Z309" t="n">
        <v>5.03641653409475</v>
      </c>
      <c r="AA309" t="n">
        <v>5.262507328546071</v>
      </c>
      <c r="AB309" t="n">
        <v>4.943960107591289</v>
      </c>
      <c r="AC309" t="n">
        <v>5.533563467575561</v>
      </c>
      <c r="AD309" t="n">
        <v>5.842774621857553</v>
      </c>
      <c r="AE309" t="n">
        <v>5.099178691639409</v>
      </c>
      <c r="AF309" t="n">
        <v>5.148190010089022</v>
      </c>
      <c r="AG309" t="n">
        <v>5.043251519295034</v>
      </c>
      <c r="AH309" t="n">
        <v>4.93378798820253</v>
      </c>
      <c r="AI309" t="n">
        <v>5.244276107420158</v>
      </c>
      <c r="AJ309" t="n">
        <v>5.145212255350209</v>
      </c>
      <c r="AK309" t="n">
        <v>5.098125815172289</v>
      </c>
      <c r="AL309" t="n">
        <v>5.258506200658105</v>
      </c>
    </row>
    <row r="310">
      <c r="A310" s="2" t="n">
        <v>323</v>
      </c>
      <c r="B310" t="n">
        <v>4.576845344197089</v>
      </c>
      <c r="C310" t="n">
        <v>4.854659866578118</v>
      </c>
      <c r="D310" t="n">
        <v>5.004677405015506</v>
      </c>
      <c r="E310" t="n">
        <v>5.321772728955557</v>
      </c>
      <c r="F310" t="n">
        <v>4.699242628287269</v>
      </c>
      <c r="G310" t="n">
        <v>4.665270901791192</v>
      </c>
      <c r="H310" t="n">
        <v>4.852552368194602</v>
      </c>
      <c r="I310" t="n">
        <v>4.835833402863659</v>
      </c>
      <c r="J310" t="n">
        <v>4.792930139791422</v>
      </c>
      <c r="K310" t="n">
        <v>4.75352733969926</v>
      </c>
      <c r="L310" t="n">
        <v>4.591608954645502</v>
      </c>
      <c r="M310" t="n">
        <v>4.540935890476871</v>
      </c>
      <c r="N310" t="n">
        <v>4.966987394139201</v>
      </c>
      <c r="O310" t="n">
        <v>5.101091517981723</v>
      </c>
      <c r="P310" t="n">
        <v>5.245453937122337</v>
      </c>
      <c r="Q310" t="n">
        <v>4.900723477384841</v>
      </c>
      <c r="R310" t="n">
        <v>4.776292990564599</v>
      </c>
      <c r="S310" t="n">
        <v>4.647012598305295</v>
      </c>
      <c r="T310" t="n">
        <v>4.887039241119401</v>
      </c>
      <c r="U310" t="n">
        <v>5.244727411909525</v>
      </c>
      <c r="V310" t="n">
        <v>4.692965139877352</v>
      </c>
      <c r="W310" t="n">
        <v>4.954343750337769</v>
      </c>
      <c r="X310" t="n">
        <v>5.054991210620324</v>
      </c>
      <c r="Y310" t="n">
        <v>4.718074373349968</v>
      </c>
      <c r="Z310" t="n">
        <v>4.614509684624363</v>
      </c>
      <c r="AA310" t="n">
        <v>4.789727478459039</v>
      </c>
      <c r="AB310" t="n">
        <v>4.530218983841916</v>
      </c>
      <c r="AC310" t="n">
        <v>5.015246327195299</v>
      </c>
      <c r="AD310" t="n">
        <v>5.280409575603567</v>
      </c>
      <c r="AE310" t="n">
        <v>4.658343724058902</v>
      </c>
      <c r="AF310" t="n">
        <v>4.701912422582093</v>
      </c>
      <c r="AG310" t="n">
        <v>4.609170747875901</v>
      </c>
      <c r="AH310" t="n">
        <v>4.524132140192193</v>
      </c>
      <c r="AI310" t="n">
        <v>4.787125217451782</v>
      </c>
      <c r="AJ310" t="n">
        <v>4.698523399978348</v>
      </c>
      <c r="AK310" t="n">
        <v>4.661140442723129</v>
      </c>
      <c r="AL310" t="n">
        <v>4.795249600976918</v>
      </c>
    </row>
    <row r="311">
      <c r="A311" s="2" t="n">
        <v>324</v>
      </c>
      <c r="B311" t="n">
        <v>4.877037956975252</v>
      </c>
      <c r="C311" t="n">
        <v>5.220393467310692</v>
      </c>
      <c r="D311" t="n">
        <v>5.347534145632433</v>
      </c>
      <c r="E311" t="n">
        <v>5.776586516168486</v>
      </c>
      <c r="F311" t="n">
        <v>5.019098746133981</v>
      </c>
      <c r="G311" t="n">
        <v>4.975996285263157</v>
      </c>
      <c r="H311" t="n">
        <v>5.183258072200388</v>
      </c>
      <c r="I311" t="n">
        <v>5.176474556799336</v>
      </c>
      <c r="J311" t="n">
        <v>5.10919733281626</v>
      </c>
      <c r="K311" t="n">
        <v>5.058523693018206</v>
      </c>
      <c r="L311" t="n">
        <v>4.888643062096514</v>
      </c>
      <c r="M311" t="n">
        <v>4.831771986793477</v>
      </c>
      <c r="N311" t="n">
        <v>5.321474231696524</v>
      </c>
      <c r="O311" t="n">
        <v>5.501358746797298</v>
      </c>
      <c r="P311" t="n">
        <v>5.619985843062515</v>
      </c>
      <c r="Q311" t="n">
        <v>5.245867841409534</v>
      </c>
      <c r="R311" t="n">
        <v>5.077064448262728</v>
      </c>
      <c r="S311" t="n">
        <v>4.951435795582109</v>
      </c>
      <c r="T311" t="n">
        <v>5.233887976506133</v>
      </c>
      <c r="U311" t="n">
        <v>5.647152133205491</v>
      </c>
      <c r="V311" t="n">
        <v>5.001149766202155</v>
      </c>
      <c r="W311" t="n">
        <v>5.280889044223803</v>
      </c>
      <c r="X311" t="n">
        <v>5.394336517039209</v>
      </c>
      <c r="Y311" t="n">
        <v>5.044236217402752</v>
      </c>
      <c r="Z311" t="n">
        <v>4.890026351528057</v>
      </c>
      <c r="AA311" t="n">
        <v>5.124461301996372</v>
      </c>
      <c r="AB311" t="n">
        <v>4.813282971140109</v>
      </c>
      <c r="AC311" t="n">
        <v>5.381464713629629</v>
      </c>
      <c r="AD311" t="n">
        <v>5.674474107827762</v>
      </c>
      <c r="AE311" t="n">
        <v>4.9622912996934</v>
      </c>
      <c r="AF311" t="n">
        <v>5.005835244416223</v>
      </c>
      <c r="AG311" t="n">
        <v>4.913034738697588</v>
      </c>
      <c r="AH311" t="n">
        <v>4.799616237192914</v>
      </c>
      <c r="AI311" t="n">
        <v>5.092340352716069</v>
      </c>
      <c r="AJ311" t="n">
        <v>5.005217444419493</v>
      </c>
      <c r="AK311" t="n">
        <v>4.956431985037443</v>
      </c>
      <c r="AL311" t="n">
        <v>5.108391265443082</v>
      </c>
    </row>
    <row r="312">
      <c r="A312" s="2" t="n">
        <v>325</v>
      </c>
      <c r="B312" t="n">
        <v>3.688504676549749</v>
      </c>
      <c r="C312" t="n">
        <v>3.965298236906971</v>
      </c>
      <c r="D312" t="n">
        <v>4.079509730013075</v>
      </c>
      <c r="E312" t="n">
        <v>4.418236979435594</v>
      </c>
      <c r="F312" t="n">
        <v>3.804751251260562</v>
      </c>
      <c r="G312" t="n">
        <v>3.770769882329822</v>
      </c>
      <c r="H312" t="n">
        <v>3.942852581209003</v>
      </c>
      <c r="I312" t="n">
        <v>3.934294620376144</v>
      </c>
      <c r="J312" t="n">
        <v>3.88364187442336</v>
      </c>
      <c r="K312" t="n">
        <v>3.842906577740886</v>
      </c>
      <c r="L312" t="n">
        <v>3.699468186667146</v>
      </c>
      <c r="M312" t="n">
        <v>3.652497124696668</v>
      </c>
      <c r="N312" t="n">
        <v>4.054551751449464</v>
      </c>
      <c r="O312" t="n">
        <v>4.196613505944424</v>
      </c>
      <c r="P312" t="n">
        <v>4.304370479253085</v>
      </c>
      <c r="Q312" t="n">
        <v>3.992708729409326</v>
      </c>
      <c r="R312" t="n">
        <v>3.859731338638435</v>
      </c>
      <c r="S312" t="n">
        <v>3.751289892702</v>
      </c>
      <c r="T312" t="n">
        <v>3.982027418476099</v>
      </c>
      <c r="U312" t="n">
        <v>4.320277553313893</v>
      </c>
      <c r="V312" t="n">
        <v>3.792743846071002</v>
      </c>
      <c r="W312" t="n">
        <v>4.027473903114757</v>
      </c>
      <c r="X312" t="n">
        <v>4.121801233510283</v>
      </c>
      <c r="Y312" t="n">
        <v>3.824932070200699</v>
      </c>
      <c r="Z312" t="n">
        <v>3.706554071755138</v>
      </c>
      <c r="AA312" t="n">
        <v>3.891437712480876</v>
      </c>
      <c r="AB312" t="n">
        <v>3.638657275380038</v>
      </c>
      <c r="AC312" t="n">
        <v>4.103292650079747</v>
      </c>
      <c r="AD312" t="n">
        <v>4.345599361378913</v>
      </c>
      <c r="AE312" t="n">
        <v>3.760741790878768</v>
      </c>
      <c r="AF312" t="n">
        <v>3.797991055817019</v>
      </c>
      <c r="AG312" t="n">
        <v>3.718515011101509</v>
      </c>
      <c r="AH312" t="n">
        <v>3.629053619155956</v>
      </c>
      <c r="AI312" t="n">
        <v>3.871376063826072</v>
      </c>
      <c r="AJ312" t="n">
        <v>3.79657545272208</v>
      </c>
      <c r="AK312" t="n">
        <v>3.758004469731165</v>
      </c>
      <c r="AL312" t="n">
        <v>3.883373837346394</v>
      </c>
    </row>
    <row r="313">
      <c r="A313" s="2" t="n">
        <v>326</v>
      </c>
      <c r="B313" t="n">
        <v>4.352203987634849</v>
      </c>
      <c r="C313" t="n">
        <v>4.584408766222206</v>
      </c>
      <c r="D313" t="n">
        <v>4.711639229237494</v>
      </c>
      <c r="E313" t="n">
        <v>4.972688992397372</v>
      </c>
      <c r="F313" t="n">
        <v>4.458257516030835</v>
      </c>
      <c r="G313" t="n">
        <v>4.423388897903853</v>
      </c>
      <c r="H313" t="n">
        <v>4.576809678624967</v>
      </c>
      <c r="I313" t="n">
        <v>4.566961798131196</v>
      </c>
      <c r="J313" t="n">
        <v>4.522019812496182</v>
      </c>
      <c r="K313" t="n">
        <v>4.492463107828115</v>
      </c>
      <c r="L313" t="n">
        <v>4.363038762172642</v>
      </c>
      <c r="M313" t="n">
        <v>4.319971598191461</v>
      </c>
      <c r="N313" t="n">
        <v>4.677856497144477</v>
      </c>
      <c r="O313" t="n">
        <v>4.790875517641211</v>
      </c>
      <c r="P313" t="n">
        <v>4.909875256683095</v>
      </c>
      <c r="Q313" t="n">
        <v>4.617098207451726</v>
      </c>
      <c r="R313" t="n">
        <v>4.51159005574686</v>
      </c>
      <c r="S313" t="n">
        <v>4.408118943146035</v>
      </c>
      <c r="T313" t="n">
        <v>4.606121053661308</v>
      </c>
      <c r="U313" t="n">
        <v>4.913788415690426</v>
      </c>
      <c r="V313" t="n">
        <v>4.44640564952434</v>
      </c>
      <c r="W313" t="n">
        <v>4.659352053015854</v>
      </c>
      <c r="X313" t="n">
        <v>4.731397654016674</v>
      </c>
      <c r="Y313" t="n">
        <v>4.469470771205098</v>
      </c>
      <c r="Z313" t="n">
        <v>4.375007141708436</v>
      </c>
      <c r="AA313" t="n">
        <v>4.526471066915345</v>
      </c>
      <c r="AB313" t="n">
        <v>4.31054140553023</v>
      </c>
      <c r="AC313" t="n">
        <v>4.711039396292516</v>
      </c>
      <c r="AD313" t="n">
        <v>4.942794225746758</v>
      </c>
      <c r="AE313" t="n">
        <v>4.416045682948194</v>
      </c>
      <c r="AF313" t="n">
        <v>4.452314161532585</v>
      </c>
      <c r="AG313" t="n">
        <v>4.377204377335176</v>
      </c>
      <c r="AH313" t="n">
        <v>4.302779554634458</v>
      </c>
      <c r="AI313" t="n">
        <v>4.524514500185737</v>
      </c>
      <c r="AJ313" t="n">
        <v>4.451878020435275</v>
      </c>
      <c r="AK313" t="n">
        <v>4.417424008004996</v>
      </c>
      <c r="AL313" t="n">
        <v>4.527872875024485</v>
      </c>
    </row>
    <row r="314">
      <c r="A314" s="2" t="n">
        <v>327</v>
      </c>
      <c r="B314" t="n">
        <v>4.364050693913996</v>
      </c>
      <c r="C314" t="n">
        <v>4.702557558239244</v>
      </c>
      <c r="D314" t="n">
        <v>4.817703980699592</v>
      </c>
      <c r="E314" t="n">
        <v>5.247126444935962</v>
      </c>
      <c r="F314" t="n">
        <v>4.502598439913379</v>
      </c>
      <c r="G314" t="n">
        <v>4.459638339504354</v>
      </c>
      <c r="H314" t="n">
        <v>4.659484732991785</v>
      </c>
      <c r="I314" t="n">
        <v>4.655485238051526</v>
      </c>
      <c r="J314" t="n">
        <v>4.586216339029043</v>
      </c>
      <c r="K314" t="n">
        <v>4.536066374808506</v>
      </c>
      <c r="L314" t="n">
        <v>4.374271082977704</v>
      </c>
      <c r="M314" t="n">
        <v>4.319176412504641</v>
      </c>
      <c r="N314" t="n">
        <v>4.79556929365209</v>
      </c>
      <c r="O314" t="n">
        <v>4.975460271654004</v>
      </c>
      <c r="P314" t="n">
        <v>5.081723990195634</v>
      </c>
      <c r="Q314" t="n">
        <v>4.721861867061373</v>
      </c>
      <c r="R314" t="n">
        <v>4.552670458770672</v>
      </c>
      <c r="S314" t="n">
        <v>4.4351313746881</v>
      </c>
      <c r="T314" t="n">
        <v>4.710960885395322</v>
      </c>
      <c r="U314" t="n">
        <v>5.113725123140887</v>
      </c>
      <c r="V314" t="n">
        <v>4.482848097140884</v>
      </c>
      <c r="W314" t="n">
        <v>4.750787455574154</v>
      </c>
      <c r="X314" t="n">
        <v>4.859898369417818</v>
      </c>
      <c r="Y314" t="n">
        <v>4.527604629687684</v>
      </c>
      <c r="Z314" t="n">
        <v>4.370573056903282</v>
      </c>
      <c r="AA314" t="n">
        <v>4.605106689982813</v>
      </c>
      <c r="AB314" t="n">
        <v>4.300022735719422</v>
      </c>
      <c r="AC314" t="n">
        <v>4.854395100209068</v>
      </c>
      <c r="AD314" t="n">
        <v>5.13767287363819</v>
      </c>
      <c r="AE314" t="n">
        <v>4.445176599951599</v>
      </c>
      <c r="AF314" t="n">
        <v>4.486324867886236</v>
      </c>
      <c r="AG314" t="n">
        <v>4.398742307720613</v>
      </c>
      <c r="AH314" t="n">
        <v>4.285305472179281</v>
      </c>
      <c r="AI314" t="n">
        <v>4.568285139594948</v>
      </c>
      <c r="AJ314" t="n">
        <v>4.486459168172731</v>
      </c>
      <c r="AK314" t="n">
        <v>4.437735887630917</v>
      </c>
      <c r="AL314" t="n">
        <v>4.585013213777973</v>
      </c>
    </row>
    <row r="315">
      <c r="A315" s="2" t="n">
        <v>328</v>
      </c>
      <c r="B315" t="n">
        <v>5.078529649514386</v>
      </c>
      <c r="C315" t="n">
        <v>5.370657401323143</v>
      </c>
      <c r="D315" t="n">
        <v>5.516226739184512</v>
      </c>
      <c r="E315" t="n">
        <v>5.855416666752152</v>
      </c>
      <c r="F315" t="n">
        <v>5.207355115675873</v>
      </c>
      <c r="G315" t="n">
        <v>5.167629149289818</v>
      </c>
      <c r="H315" t="n">
        <v>5.357470639424313</v>
      </c>
      <c r="I315" t="n">
        <v>5.345295585581931</v>
      </c>
      <c r="J315" t="n">
        <v>5.291801865048837</v>
      </c>
      <c r="K315" t="n">
        <v>5.251868303761598</v>
      </c>
      <c r="L315" t="n">
        <v>5.091637431378206</v>
      </c>
      <c r="M315" t="n">
        <v>5.039222743129311</v>
      </c>
      <c r="N315" t="n">
        <v>5.479927001547693</v>
      </c>
      <c r="O315" t="n">
        <v>5.624551573343215</v>
      </c>
      <c r="P315" t="n">
        <v>5.762241548687206</v>
      </c>
      <c r="Q315" t="n">
        <v>5.408615865184813</v>
      </c>
      <c r="R315" t="n">
        <v>5.273682652965486</v>
      </c>
      <c r="S315" t="n">
        <v>5.147865434826358</v>
      </c>
      <c r="T315" t="n">
        <v>5.395553716007302</v>
      </c>
      <c r="U315" t="n">
        <v>5.770156120818274</v>
      </c>
      <c r="V315" t="n">
        <v>5.194590194714825</v>
      </c>
      <c r="W315" t="n">
        <v>5.456499742604001</v>
      </c>
      <c r="X315" t="n">
        <v>5.553354777447333</v>
      </c>
      <c r="Y315" t="n">
        <v>5.224761928936405</v>
      </c>
      <c r="Z315" t="n">
        <v>5.10555228707838</v>
      </c>
      <c r="AA315" t="n">
        <v>5.296997888618641</v>
      </c>
      <c r="AB315" t="n">
        <v>5.026468138981627</v>
      </c>
      <c r="AC315" t="n">
        <v>5.526621469928132</v>
      </c>
      <c r="AD315" t="n">
        <v>5.804170848777107</v>
      </c>
      <c r="AE315" t="n">
        <v>5.158206634452286</v>
      </c>
      <c r="AF315" t="n">
        <v>5.201600190615155</v>
      </c>
      <c r="AG315" t="n">
        <v>5.11036557738672</v>
      </c>
      <c r="AH315" t="n">
        <v>5.017248066734492</v>
      </c>
      <c r="AI315" t="n">
        <v>5.287604295413241</v>
      </c>
      <c r="AJ315" t="n">
        <v>5.200155285925534</v>
      </c>
      <c r="AK315" t="n">
        <v>5.15847363310272</v>
      </c>
      <c r="AL315" t="n">
        <v>5.295485054918233</v>
      </c>
    </row>
    <row r="316">
      <c r="A316" s="2" t="n">
        <v>329</v>
      </c>
      <c r="B316" t="n">
        <v>4.051571002810231</v>
      </c>
      <c r="C316" t="n">
        <v>4.306275716104</v>
      </c>
      <c r="D316" t="n">
        <v>4.439957134446857</v>
      </c>
      <c r="E316" t="n">
        <v>4.733202709582829</v>
      </c>
      <c r="F316" t="n">
        <v>4.162843815181274</v>
      </c>
      <c r="G316" t="n">
        <v>4.131849052951603</v>
      </c>
      <c r="H316" t="n">
        <v>4.302089487978915</v>
      </c>
      <c r="I316" t="n">
        <v>4.28749776639954</v>
      </c>
      <c r="J316" t="n">
        <v>4.247446621308485</v>
      </c>
      <c r="K316" t="n">
        <v>4.211052559060509</v>
      </c>
      <c r="L316" t="n">
        <v>4.064296211816007</v>
      </c>
      <c r="M316" t="n">
        <v>4.018585919871584</v>
      </c>
      <c r="N316" t="n">
        <v>4.406484518155477</v>
      </c>
      <c r="O316" t="n">
        <v>4.530354866661417</v>
      </c>
      <c r="P316" t="n">
        <v>4.658894804414914</v>
      </c>
      <c r="Q316" t="n">
        <v>4.346263328199373</v>
      </c>
      <c r="R316" t="n">
        <v>4.231199856836834</v>
      </c>
      <c r="S316" t="n">
        <v>4.114690928716514</v>
      </c>
      <c r="T316" t="n">
        <v>4.334055474793798</v>
      </c>
      <c r="U316" t="n">
        <v>4.660059467766939</v>
      </c>
      <c r="V316" t="n">
        <v>4.156420302811858</v>
      </c>
      <c r="W316" t="n">
        <v>4.393416162897878</v>
      </c>
      <c r="X316" t="n">
        <v>4.485494853309875</v>
      </c>
      <c r="Y316" t="n">
        <v>4.180137842257269</v>
      </c>
      <c r="Z316" t="n">
        <v>4.083543499284322</v>
      </c>
      <c r="AA316" t="n">
        <v>4.244686042562066</v>
      </c>
      <c r="AB316" t="n">
        <v>4.008009095564433</v>
      </c>
      <c r="AC316" t="n">
        <v>4.450934293923894</v>
      </c>
      <c r="AD316" t="n">
        <v>4.691501834471978</v>
      </c>
      <c r="AE316" t="n">
        <v>4.124942004382171</v>
      </c>
      <c r="AF316" t="n">
        <v>4.164204950514979</v>
      </c>
      <c r="AG316" t="n">
        <v>4.080612831000053</v>
      </c>
      <c r="AH316" t="n">
        <v>4.048513638408885</v>
      </c>
      <c r="AI316" t="n">
        <v>4.24111233366065</v>
      </c>
      <c r="AJ316" t="n">
        <v>4.161260465271854</v>
      </c>
      <c r="AK316" t="n">
        <v>4.126904934056516</v>
      </c>
      <c r="AL316" t="n">
        <v>4.249042337626797</v>
      </c>
    </row>
    <row r="317">
      <c r="A317" s="2" t="n">
        <v>330</v>
      </c>
      <c r="B317" t="n">
        <v>4.528783615788509</v>
      </c>
      <c r="C317" t="n">
        <v>4.819415551743589</v>
      </c>
      <c r="D317" t="n">
        <v>4.939026890717285</v>
      </c>
      <c r="E317" t="n">
        <v>5.292997096808807</v>
      </c>
      <c r="F317" t="n">
        <v>4.65328264603518</v>
      </c>
      <c r="G317" t="n">
        <v>4.61319019582603</v>
      </c>
      <c r="H317" t="n">
        <v>4.791271102389937</v>
      </c>
      <c r="I317" t="n">
        <v>4.785407677510443</v>
      </c>
      <c r="J317" t="n">
        <v>4.725727014723931</v>
      </c>
      <c r="K317" t="n">
        <v>4.685198230501442</v>
      </c>
      <c r="L317" t="n">
        <v>4.539291889436011</v>
      </c>
      <c r="M317" t="n">
        <v>4.489665113194595</v>
      </c>
      <c r="N317" t="n">
        <v>4.912014122200787</v>
      </c>
      <c r="O317" t="n">
        <v>5.062202690718154</v>
      </c>
      <c r="P317" t="n">
        <v>5.17270262538778</v>
      </c>
      <c r="Q317" t="n">
        <v>4.843684482135449</v>
      </c>
      <c r="R317" t="n">
        <v>4.702696599797502</v>
      </c>
      <c r="S317" t="n">
        <v>4.592745074009814</v>
      </c>
      <c r="T317" t="n">
        <v>4.832894759745518</v>
      </c>
      <c r="U317" t="n">
        <v>5.19314397630216</v>
      </c>
      <c r="V317" t="n">
        <v>4.636061823638671</v>
      </c>
      <c r="W317" t="n">
        <v>4.877561068988467</v>
      </c>
      <c r="X317" t="n">
        <v>4.968531895372316</v>
      </c>
      <c r="Y317" t="n">
        <v>4.671514849276031</v>
      </c>
      <c r="Z317" t="n">
        <v>4.541168435924997</v>
      </c>
      <c r="AA317" t="n">
        <v>4.739648236512342</v>
      </c>
      <c r="AB317" t="n">
        <v>4.474675070498859</v>
      </c>
      <c r="AC317" t="n">
        <v>4.958464500714127</v>
      </c>
      <c r="AD317" t="n">
        <v>5.219544639600483</v>
      </c>
      <c r="AE317" t="n">
        <v>4.601585332662527</v>
      </c>
      <c r="AF317" t="n">
        <v>4.640259795169869</v>
      </c>
      <c r="AG317" t="n">
        <v>4.559095046929279</v>
      </c>
      <c r="AH317" t="n">
        <v>4.462674056234895</v>
      </c>
      <c r="AI317" t="n">
        <v>4.717524906263368</v>
      </c>
      <c r="AJ317" t="n">
        <v>4.640473163338608</v>
      </c>
      <c r="AK317" t="n">
        <v>4.597766593044883</v>
      </c>
      <c r="AL317" t="n">
        <v>4.727964647617452</v>
      </c>
    </row>
    <row r="318">
      <c r="A318" s="2" t="n">
        <v>331</v>
      </c>
      <c r="B318" t="n">
        <v>4.119457403339871</v>
      </c>
      <c r="C318" t="n">
        <v>4.316786931860824</v>
      </c>
      <c r="D318" t="n">
        <v>4.441591102890393</v>
      </c>
      <c r="E318" t="n">
        <v>4.651979293889402</v>
      </c>
      <c r="F318" t="n">
        <v>4.212645729816053</v>
      </c>
      <c r="G318" t="n">
        <v>4.18115371633915</v>
      </c>
      <c r="H318" t="n">
        <v>4.318146137492946</v>
      </c>
      <c r="I318" t="n">
        <v>4.306864239955389</v>
      </c>
      <c r="J318" t="n">
        <v>4.270397454029608</v>
      </c>
      <c r="K318" t="n">
        <v>4.246670849041111</v>
      </c>
      <c r="L318" t="n">
        <v>4.129563666952931</v>
      </c>
      <c r="M318" t="n">
        <v>4.091157051370852</v>
      </c>
      <c r="N318" t="n">
        <v>4.406202338190022</v>
      </c>
      <c r="O318" t="n">
        <v>4.498528450040249</v>
      </c>
      <c r="P318" t="n">
        <v>4.616156529737854</v>
      </c>
      <c r="Q318" t="n">
        <v>4.351471144739697</v>
      </c>
      <c r="R318" t="n">
        <v>4.265662784134525</v>
      </c>
      <c r="S318" t="n">
        <v>4.169192578240419</v>
      </c>
      <c r="T318" t="n">
        <v>4.340866318395983</v>
      </c>
      <c r="U318" t="n">
        <v>4.612684141032091</v>
      </c>
      <c r="V318" t="n">
        <v>4.203737919120901</v>
      </c>
      <c r="W318" t="n">
        <v>4.395542436102655</v>
      </c>
      <c r="X318" t="n">
        <v>4.457016093559385</v>
      </c>
      <c r="Y318" t="n">
        <v>4.220447472843841</v>
      </c>
      <c r="Z318" t="n">
        <v>4.14555879593884</v>
      </c>
      <c r="AA318" t="n">
        <v>4.271276024156467</v>
      </c>
      <c r="AB318" t="n">
        <v>4.084539306361905</v>
      </c>
      <c r="AC318" t="n">
        <v>4.432596327758443</v>
      </c>
      <c r="AD318" t="n">
        <v>4.643154873059821</v>
      </c>
      <c r="AE318" t="n">
        <v>4.17648400614399</v>
      </c>
      <c r="AF318" t="n">
        <v>4.210161997461444</v>
      </c>
      <c r="AG318" t="n">
        <v>4.140795423874657</v>
      </c>
      <c r="AH318" t="n">
        <v>4.079047547808742</v>
      </c>
      <c r="AI318" t="n">
        <v>4.277101368010552</v>
      </c>
      <c r="AJ318" t="n">
        <v>4.209379544917459</v>
      </c>
      <c r="AK318" t="n">
        <v>4.180035249871597</v>
      </c>
      <c r="AL318" t="n">
        <v>4.277411610800409</v>
      </c>
    </row>
    <row r="319">
      <c r="A319" s="2" t="n">
        <v>332</v>
      </c>
      <c r="B319" t="n">
        <v>3.794883075579695</v>
      </c>
      <c r="C319" t="n">
        <v>3.998281950633408</v>
      </c>
      <c r="D319" t="n">
        <v>4.115560287734019</v>
      </c>
      <c r="E319" t="n">
        <v>4.340724802929</v>
      </c>
      <c r="F319" t="n">
        <v>3.888360012518691</v>
      </c>
      <c r="G319" t="n">
        <v>3.85833262104829</v>
      </c>
      <c r="H319" t="n">
        <v>3.995476805464468</v>
      </c>
      <c r="I319" t="n">
        <v>3.985091414600122</v>
      </c>
      <c r="J319" t="n">
        <v>3.947812182287314</v>
      </c>
      <c r="K319" t="n">
        <v>3.921862413976088</v>
      </c>
      <c r="L319" t="n">
        <v>3.804830573952622</v>
      </c>
      <c r="M319" t="n">
        <v>3.766538563489364</v>
      </c>
      <c r="N319" t="n">
        <v>4.083806439291452</v>
      </c>
      <c r="O319" t="n">
        <v>4.181332143762104</v>
      </c>
      <c r="P319" t="n">
        <v>4.291940611904846</v>
      </c>
      <c r="Q319" t="n">
        <v>4.030342381186847</v>
      </c>
      <c r="R319" t="n">
        <v>3.939550289914008</v>
      </c>
      <c r="S319" t="n">
        <v>3.844984427991259</v>
      </c>
      <c r="T319" t="n">
        <v>4.02017357502677</v>
      </c>
      <c r="U319" t="n">
        <v>4.292101247137252</v>
      </c>
      <c r="V319" t="n">
        <v>3.879305796712388</v>
      </c>
      <c r="W319" t="n">
        <v>4.070805525628355</v>
      </c>
      <c r="X319" t="n">
        <v>4.136105705692071</v>
      </c>
      <c r="Y319" t="n">
        <v>3.898097315653872</v>
      </c>
      <c r="Z319" t="n">
        <v>3.818570839645106</v>
      </c>
      <c r="AA319" t="n">
        <v>3.949680098031575</v>
      </c>
      <c r="AB319" t="n">
        <v>3.758832317721693</v>
      </c>
      <c r="AC319" t="n">
        <v>4.113406616159959</v>
      </c>
      <c r="AD319" t="n">
        <v>4.320251216510129</v>
      </c>
      <c r="AE319" t="n">
        <v>3.852450593116743</v>
      </c>
      <c r="AF319" t="n">
        <v>3.88523078542552</v>
      </c>
      <c r="AG319" t="n">
        <v>3.81700562420403</v>
      </c>
      <c r="AH319" t="n">
        <v>3.752910648204316</v>
      </c>
      <c r="AI319" t="n">
        <v>3.950364460762093</v>
      </c>
      <c r="AJ319" t="n">
        <v>3.884271465781642</v>
      </c>
      <c r="AK319" t="n">
        <v>3.854648210587903</v>
      </c>
      <c r="AL319" t="n">
        <v>3.952941517707608</v>
      </c>
    </row>
    <row r="320">
      <c r="A320" s="2" t="n">
        <v>333</v>
      </c>
      <c r="B320" t="n">
        <v>4.468342124077942</v>
      </c>
      <c r="C320" t="n">
        <v>4.803156874501893</v>
      </c>
      <c r="D320" t="n">
        <v>4.939703412373096</v>
      </c>
      <c r="E320" t="n">
        <v>5.352099105480598</v>
      </c>
      <c r="F320" t="n">
        <v>4.607101452221107</v>
      </c>
      <c r="G320" t="n">
        <v>4.569680285446638</v>
      </c>
      <c r="H320" t="n">
        <v>4.779366172367544</v>
      </c>
      <c r="I320" t="n">
        <v>4.766762968459827</v>
      </c>
      <c r="J320" t="n">
        <v>4.7105278807939</v>
      </c>
      <c r="K320" t="n">
        <v>4.659282347750947</v>
      </c>
      <c r="L320" t="n">
        <v>4.482710204550219</v>
      </c>
      <c r="M320" t="n">
        <v>4.426386265414357</v>
      </c>
      <c r="N320" t="n">
        <v>4.911145709024655</v>
      </c>
      <c r="O320" t="n">
        <v>5.082618725615475</v>
      </c>
      <c r="P320" t="n">
        <v>5.213153982017979</v>
      </c>
      <c r="Q320" t="n">
        <v>4.839517382641068</v>
      </c>
      <c r="R320" t="n">
        <v>4.679388077577493</v>
      </c>
      <c r="S320" t="n">
        <v>4.545959392527327</v>
      </c>
      <c r="T320" t="n">
        <v>4.826363246724333</v>
      </c>
      <c r="U320" t="n">
        <v>5.230098647895079</v>
      </c>
      <c r="V320" t="n">
        <v>4.596101947702928</v>
      </c>
      <c r="W320" t="n">
        <v>4.882567404001442</v>
      </c>
      <c r="X320" t="n">
        <v>5.003680825470803</v>
      </c>
      <c r="Y320" t="n">
        <v>4.633936358734724</v>
      </c>
      <c r="Z320" t="n">
        <v>4.49493838529472</v>
      </c>
      <c r="AA320" t="n">
        <v>4.71554971433044</v>
      </c>
      <c r="AB320" t="n">
        <v>4.409749440705753</v>
      </c>
      <c r="AC320" t="n">
        <v>4.974203659767658</v>
      </c>
      <c r="AD320" t="n">
        <v>5.260334825420844</v>
      </c>
      <c r="AE320" t="n">
        <v>4.558227408810469</v>
      </c>
      <c r="AF320" t="n">
        <v>4.603169943589903</v>
      </c>
      <c r="AG320" t="n">
        <v>4.506020307917817</v>
      </c>
      <c r="AH320" t="n">
        <v>4.399595732454072</v>
      </c>
      <c r="AI320" t="n">
        <v>4.691179499434072</v>
      </c>
      <c r="AJ320" t="n">
        <v>4.600136754433965</v>
      </c>
      <c r="AK320" t="n">
        <v>4.555310349417223</v>
      </c>
      <c r="AL320" t="n">
        <v>4.707739856113938</v>
      </c>
    </row>
    <row r="321">
      <c r="A321" s="2" t="n">
        <v>334</v>
      </c>
      <c r="B321" t="n">
        <v>5.308067592157962</v>
      </c>
      <c r="C321" t="n">
        <v>5.379377721996597</v>
      </c>
      <c r="D321" t="n">
        <v>5.527638398538929</v>
      </c>
      <c r="E321" t="n">
        <v>5.70959682839027</v>
      </c>
      <c r="F321" t="n">
        <v>5.286361870612236</v>
      </c>
      <c r="G321" t="n">
        <v>5.251807720218326</v>
      </c>
      <c r="H321" t="n">
        <v>5.395499388506755</v>
      </c>
      <c r="I321" t="n">
        <v>5.38000210376621</v>
      </c>
      <c r="J321" t="n">
        <v>5.347908623944803</v>
      </c>
      <c r="K321" t="n">
        <v>5.327795066569357</v>
      </c>
      <c r="L321" t="n">
        <v>5.20394738908125</v>
      </c>
      <c r="M321" t="n">
        <v>5.164199885826404</v>
      </c>
      <c r="N321" t="n">
        <v>5.484147074222943</v>
      </c>
      <c r="O321" t="n">
        <v>5.566157399430457</v>
      </c>
      <c r="P321" t="n">
        <v>5.70669853058383</v>
      </c>
      <c r="Q321" t="n">
        <v>5.426401881160185</v>
      </c>
      <c r="R321" t="n">
        <v>5.350914066670114</v>
      </c>
      <c r="S321" t="n">
        <v>5.244237980612015</v>
      </c>
      <c r="T321" t="n">
        <v>5.414111597582837</v>
      </c>
      <c r="U321" t="n">
        <v>5.692008200444437</v>
      </c>
      <c r="V321" t="n">
        <v>5.280706258236281</v>
      </c>
      <c r="W321" t="n">
        <v>5.482418543804002</v>
      </c>
      <c r="X321" t="n">
        <v>5.541197921012619</v>
      </c>
      <c r="Y321" t="n">
        <v>5.291794727814082</v>
      </c>
      <c r="Z321" t="n">
        <v>5.229100550033746</v>
      </c>
      <c r="AA321" t="n">
        <v>5.343405238709185</v>
      </c>
      <c r="AB321" t="n">
        <v>5.160326418626967</v>
      </c>
      <c r="AC321" t="n">
        <v>5.506160202427471</v>
      </c>
      <c r="AD321" t="n">
        <v>5.729409224581489</v>
      </c>
      <c r="AE321" t="n">
        <v>5.252087914702951</v>
      </c>
      <c r="AF321" t="n">
        <v>5.289098140491778</v>
      </c>
      <c r="AG321" t="n">
        <v>5.213478591094562</v>
      </c>
      <c r="AH321" t="n">
        <v>5.156802314693724</v>
      </c>
      <c r="AI321" t="n">
        <v>5.362726271217805</v>
      </c>
      <c r="AJ321" t="n">
        <v>5.287773922414881</v>
      </c>
      <c r="AK321" t="n">
        <v>5.259487394385842</v>
      </c>
      <c r="AL321" t="n">
        <v>5.358552797485945</v>
      </c>
    </row>
    <row r="322">
      <c r="A322" s="2" t="n">
        <v>335</v>
      </c>
      <c r="B322" t="n">
        <v>4.654919079852231</v>
      </c>
      <c r="C322" t="n">
        <v>4.856410159953995</v>
      </c>
      <c r="D322" t="n">
        <v>5.010701188272312</v>
      </c>
      <c r="E322" t="n">
        <v>5.20906877517313</v>
      </c>
      <c r="F322" t="n">
        <v>4.753300349171279</v>
      </c>
      <c r="G322" t="n">
        <v>4.723666568129007</v>
      </c>
      <c r="H322" t="n">
        <v>4.875192988286943</v>
      </c>
      <c r="I322" t="n">
        <v>4.856118699713169</v>
      </c>
      <c r="J322" t="n">
        <v>4.82771354254912</v>
      </c>
      <c r="K322" t="n">
        <v>4.803586949676963</v>
      </c>
      <c r="L322" t="n">
        <v>4.668325557888896</v>
      </c>
      <c r="M322" t="n">
        <v>4.62656052730326</v>
      </c>
      <c r="N322" t="n">
        <v>4.965201924991983</v>
      </c>
      <c r="O322" t="n">
        <v>5.052604814552232</v>
      </c>
      <c r="P322" t="n">
        <v>5.201246052180062</v>
      </c>
      <c r="Q322" t="n">
        <v>4.907591766519775</v>
      </c>
      <c r="R322" t="n">
        <v>4.827396757572023</v>
      </c>
      <c r="S322" t="n">
        <v>4.711684001977086</v>
      </c>
      <c r="T322" t="n">
        <v>4.894293581416477</v>
      </c>
      <c r="U322" t="n">
        <v>5.183358338590001</v>
      </c>
      <c r="V322" t="n">
        <v>4.75031470317363</v>
      </c>
      <c r="W322" t="n">
        <v>4.967852407426704</v>
      </c>
      <c r="X322" t="n">
        <v>5.038701877951889</v>
      </c>
      <c r="Y322" t="n">
        <v>4.761170617820255</v>
      </c>
      <c r="Z322" t="n">
        <v>4.698906323334897</v>
      </c>
      <c r="AA322" t="n">
        <v>4.817511194073094</v>
      </c>
      <c r="AB322" t="n">
        <v>4.622261075353415</v>
      </c>
      <c r="AC322" t="n">
        <v>4.993571076477801</v>
      </c>
      <c r="AD322" t="n">
        <v>5.222231754052324</v>
      </c>
      <c r="AE322" t="n">
        <v>4.720920591917611</v>
      </c>
      <c r="AF322" t="n">
        <v>4.760163476927099</v>
      </c>
      <c r="AG322" t="n">
        <v>4.678520993814574</v>
      </c>
      <c r="AH322" t="n">
        <v>4.620158034870014</v>
      </c>
      <c r="AI322" t="n">
        <v>4.837164542152088</v>
      </c>
      <c r="AJ322" t="n">
        <v>4.757115479565559</v>
      </c>
      <c r="AK322" t="n">
        <v>4.729130641194406</v>
      </c>
      <c r="AL322" t="n">
        <v>4.83544980995046</v>
      </c>
    </row>
    <row r="323">
      <c r="A323" s="2" t="n">
        <v>336</v>
      </c>
      <c r="B323" t="n">
        <v>5.252444301245577</v>
      </c>
      <c r="C323" t="n">
        <v>5.464627932628664</v>
      </c>
      <c r="D323" t="n">
        <v>5.616438233356003</v>
      </c>
      <c r="E323" t="n">
        <v>5.830280805597313</v>
      </c>
      <c r="F323" t="n">
        <v>5.357468000509465</v>
      </c>
      <c r="G323" t="n">
        <v>5.32149846494359</v>
      </c>
      <c r="H323" t="n">
        <v>5.473883601132801</v>
      </c>
      <c r="I323" t="n">
        <v>5.459615358885234</v>
      </c>
      <c r="J323" t="n">
        <v>5.420365133460975</v>
      </c>
      <c r="K323" t="n">
        <v>5.394159577141045</v>
      </c>
      <c r="L323" t="n">
        <v>5.265090460267225</v>
      </c>
      <c r="M323" t="n">
        <v>5.22184733632056</v>
      </c>
      <c r="N323" t="n">
        <v>5.57190253637542</v>
      </c>
      <c r="O323" t="n">
        <v>5.66759973777372</v>
      </c>
      <c r="P323" t="n">
        <v>5.810330776732114</v>
      </c>
      <c r="Q323" t="n">
        <v>5.508903470889183</v>
      </c>
      <c r="R323" t="n">
        <v>5.420138711092477</v>
      </c>
      <c r="S323" t="n">
        <v>5.308826462572573</v>
      </c>
      <c r="T323" t="n">
        <v>5.496199034564524</v>
      </c>
      <c r="U323" t="n">
        <v>5.800847909107059</v>
      </c>
      <c r="V323" t="n">
        <v>5.347893465697224</v>
      </c>
      <c r="W323" t="n">
        <v>5.563868262330513</v>
      </c>
      <c r="X323" t="n">
        <v>5.627645388072801</v>
      </c>
      <c r="Y323" t="n">
        <v>5.363433802095819</v>
      </c>
      <c r="Z323" t="n">
        <v>5.286616428967576</v>
      </c>
      <c r="AA323" t="n">
        <v>5.419442718470108</v>
      </c>
      <c r="AB323" t="n">
        <v>5.215982068275046</v>
      </c>
      <c r="AC323" t="n">
        <v>5.596924920696638</v>
      </c>
      <c r="AD323" t="n">
        <v>5.83839142940197</v>
      </c>
      <c r="AE323" t="n">
        <v>5.316793535415381</v>
      </c>
      <c r="AF323" t="n">
        <v>5.355822937842865</v>
      </c>
      <c r="AG323" t="n">
        <v>5.276197842557361</v>
      </c>
      <c r="AH323" t="n">
        <v>5.210584738508071</v>
      </c>
      <c r="AI323" t="n">
        <v>5.433648093786796</v>
      </c>
      <c r="AJ323" t="n">
        <v>5.355085966983903</v>
      </c>
      <c r="AK323" t="n">
        <v>5.322790147574271</v>
      </c>
      <c r="AL323" t="n">
        <v>5.430684206702387</v>
      </c>
    </row>
    <row r="324">
      <c r="A324" s="2" t="n">
        <v>337</v>
      </c>
      <c r="B324" t="n">
        <v>3.995440405891525</v>
      </c>
      <c r="C324" t="n">
        <v>4.197375228939594</v>
      </c>
      <c r="D324" t="n">
        <v>4.323598610417338</v>
      </c>
      <c r="E324" t="n">
        <v>4.54257831372403</v>
      </c>
      <c r="F324" t="n">
        <v>4.089085285872835</v>
      </c>
      <c r="G324" t="n">
        <v>4.061881412633032</v>
      </c>
      <c r="H324" t="n">
        <v>4.203661805456515</v>
      </c>
      <c r="I324" t="n">
        <v>4.189284479044176</v>
      </c>
      <c r="J324" t="n">
        <v>4.158208038653646</v>
      </c>
      <c r="K324" t="n">
        <v>4.131528948318382</v>
      </c>
      <c r="L324" t="n">
        <v>4.007653573835615</v>
      </c>
      <c r="M324" t="n">
        <v>3.968863469375524</v>
      </c>
      <c r="N324" t="n">
        <v>4.289879395906103</v>
      </c>
      <c r="O324" t="n">
        <v>4.383826244196076</v>
      </c>
      <c r="P324" t="n">
        <v>4.505031293588991</v>
      </c>
      <c r="Q324" t="n">
        <v>4.237636696550333</v>
      </c>
      <c r="R324" t="n">
        <v>4.150759083983051</v>
      </c>
      <c r="S324" t="n">
        <v>4.048974085150199</v>
      </c>
      <c r="T324" t="n">
        <v>4.226461692865695</v>
      </c>
      <c r="U324" t="n">
        <v>4.498439400863755</v>
      </c>
      <c r="V324" t="n">
        <v>4.084378082498874</v>
      </c>
      <c r="W324" t="n">
        <v>4.284287064014493</v>
      </c>
      <c r="X324" t="n">
        <v>4.355711390102702</v>
      </c>
      <c r="Y324" t="n">
        <v>4.100072188018304</v>
      </c>
      <c r="Z324" t="n">
        <v>4.028757031309596</v>
      </c>
      <c r="AA324" t="n">
        <v>4.153611090771751</v>
      </c>
      <c r="AB324" t="n">
        <v>3.962277906091086</v>
      </c>
      <c r="AC324" t="n">
        <v>4.321842423852364</v>
      </c>
      <c r="AD324" t="n">
        <v>4.52928140412502</v>
      </c>
      <c r="AE324" t="n">
        <v>4.057458269317443</v>
      </c>
      <c r="AF324" t="n">
        <v>4.091946225211283</v>
      </c>
      <c r="AG324" t="n">
        <v>4.019416393421326</v>
      </c>
      <c r="AH324" t="n">
        <v>3.958482497949404</v>
      </c>
      <c r="AI324" t="n">
        <v>4.159680238920807</v>
      </c>
      <c r="AJ324" t="n">
        <v>4.089480054537974</v>
      </c>
      <c r="AK324" t="n">
        <v>4.061671691432076</v>
      </c>
      <c r="AL324" t="n">
        <v>4.162431516147689</v>
      </c>
    </row>
    <row r="325">
      <c r="A325" s="2" t="n">
        <v>338</v>
      </c>
      <c r="B325" t="n">
        <v>5.258778654296949</v>
      </c>
      <c r="C325" t="n">
        <v>5.472314983527633</v>
      </c>
      <c r="D325" t="n">
        <v>5.643334042726591</v>
      </c>
      <c r="E325" t="n">
        <v>5.85046441603583</v>
      </c>
      <c r="F325" t="n">
        <v>5.362426164111455</v>
      </c>
      <c r="G325" t="n">
        <v>5.334731848350351</v>
      </c>
      <c r="H325" t="n">
        <v>5.500453924352898</v>
      </c>
      <c r="I325" t="n">
        <v>5.475934691528902</v>
      </c>
      <c r="J325" t="n">
        <v>5.452840645911502</v>
      </c>
      <c r="K325" t="n">
        <v>5.425633743278045</v>
      </c>
      <c r="L325" t="n">
        <v>5.274738103262241</v>
      </c>
      <c r="M325" t="n">
        <v>5.230057548502399</v>
      </c>
      <c r="N325" t="n">
        <v>5.593288268891506</v>
      </c>
      <c r="O325" t="n">
        <v>5.68346427347173</v>
      </c>
      <c r="P325" t="n">
        <v>5.850252379260978</v>
      </c>
      <c r="Q325" t="n">
        <v>5.534221741556272</v>
      </c>
      <c r="R325" t="n">
        <v>5.452119166899936</v>
      </c>
      <c r="S325" t="n">
        <v>5.322117048359221</v>
      </c>
      <c r="T325" t="n">
        <v>5.519161610303251</v>
      </c>
      <c r="U325" t="n">
        <v>5.824921905714378</v>
      </c>
      <c r="V325" t="n">
        <v>5.364109628570399</v>
      </c>
      <c r="W325" t="n">
        <v>5.60393099830159</v>
      </c>
      <c r="X325" t="n">
        <v>5.687078537260647</v>
      </c>
      <c r="Y325" t="n">
        <v>5.372795808517935</v>
      </c>
      <c r="Z325" t="n">
        <v>5.314781754739647</v>
      </c>
      <c r="AA325" t="n">
        <v>5.434893253518056</v>
      </c>
      <c r="AB325" t="n">
        <v>5.226376542834425</v>
      </c>
      <c r="AC325" t="n">
        <v>5.62726286208863</v>
      </c>
      <c r="AD325" t="n">
        <v>5.868307571844674</v>
      </c>
      <c r="AE325" t="n">
        <v>5.333182575159321</v>
      </c>
      <c r="AF325" t="n">
        <v>5.376268087456225</v>
      </c>
      <c r="AG325" t="n">
        <v>5.28538779677612</v>
      </c>
      <c r="AH325" t="n">
        <v>5.226399690361101</v>
      </c>
      <c r="AI325" t="n">
        <v>5.460077390479919</v>
      </c>
      <c r="AJ325" t="n">
        <v>5.371302851114113</v>
      </c>
      <c r="AK325" t="n">
        <v>5.343749066157749</v>
      </c>
      <c r="AL325" t="n">
        <v>5.459337951603815</v>
      </c>
    </row>
    <row r="326">
      <c r="A326" s="2" t="n">
        <v>339</v>
      </c>
      <c r="B326" t="n">
        <v>4.544699406126535</v>
      </c>
      <c r="C326" t="n">
        <v>4.796066377507497</v>
      </c>
      <c r="D326" t="n">
        <v>4.930785062815228</v>
      </c>
      <c r="E326" t="n">
        <v>5.217613775216859</v>
      </c>
      <c r="F326" t="n">
        <v>4.655928688181032</v>
      </c>
      <c r="G326" t="n">
        <v>4.622974540549783</v>
      </c>
      <c r="H326" t="n">
        <v>4.791735465985637</v>
      </c>
      <c r="I326" t="n">
        <v>4.777883540230205</v>
      </c>
      <c r="J326" t="n">
        <v>4.736422373716102</v>
      </c>
      <c r="K326" t="n">
        <v>4.70154347118797</v>
      </c>
      <c r="L326" t="n">
        <v>4.557025424274223</v>
      </c>
      <c r="M326" t="n">
        <v>4.511113630281843</v>
      </c>
      <c r="N326" t="n">
        <v>4.89629485131671</v>
      </c>
      <c r="O326" t="n">
        <v>5.018246875143097</v>
      </c>
      <c r="P326" t="n">
        <v>5.147195200257798</v>
      </c>
      <c r="Q326" t="n">
        <v>4.835176190039935</v>
      </c>
      <c r="R326" t="n">
        <v>4.721879684852954</v>
      </c>
      <c r="S326" t="n">
        <v>4.606246905366771</v>
      </c>
      <c r="T326" t="n">
        <v>4.822987641842795</v>
      </c>
      <c r="U326" t="n">
        <v>5.148209995609212</v>
      </c>
      <c r="V326" t="n">
        <v>4.648153137674616</v>
      </c>
      <c r="W326" t="n">
        <v>4.882239499288283</v>
      </c>
      <c r="X326" t="n">
        <v>4.970538875996063</v>
      </c>
      <c r="Y326" t="n">
        <v>4.671594199244511</v>
      </c>
      <c r="Z326" t="n">
        <v>4.5749226583751</v>
      </c>
      <c r="AA326" t="n">
        <v>4.735738541006524</v>
      </c>
      <c r="AB326" t="n">
        <v>4.501121397832622</v>
      </c>
      <c r="AC326" t="n">
        <v>4.937372099057073</v>
      </c>
      <c r="AD326" t="n">
        <v>5.180242810338716</v>
      </c>
      <c r="AE326" t="n">
        <v>4.616523940985259</v>
      </c>
      <c r="AF326" t="n">
        <v>4.655618861150633</v>
      </c>
      <c r="AG326" t="n">
        <v>4.572861600255348</v>
      </c>
      <c r="AH326" t="n">
        <v>4.497888923892283</v>
      </c>
      <c r="AI326" t="n">
        <v>4.732599911517918</v>
      </c>
      <c r="AJ326" t="n">
        <v>4.653199145614276</v>
      </c>
      <c r="AK326" t="n">
        <v>4.618537088763546</v>
      </c>
      <c r="AL326" t="n">
        <v>4.739232097851358</v>
      </c>
    </row>
    <row r="327">
      <c r="A327" s="2" t="n">
        <v>340</v>
      </c>
      <c r="B327" t="n">
        <v>3.89552183802904</v>
      </c>
      <c r="C327" t="n">
        <v>4.13830009667755</v>
      </c>
      <c r="D327" t="n">
        <v>4.25949707444018</v>
      </c>
      <c r="E327" t="n">
        <v>4.543286333272584</v>
      </c>
      <c r="F327" t="n">
        <v>4.001911103426087</v>
      </c>
      <c r="G327" t="n">
        <v>3.971548571964771</v>
      </c>
      <c r="H327" t="n">
        <v>4.130645215691873</v>
      </c>
      <c r="I327" t="n">
        <v>4.118834649764855</v>
      </c>
      <c r="J327" t="n">
        <v>4.078096654595283</v>
      </c>
      <c r="K327" t="n">
        <v>4.043482967326518</v>
      </c>
      <c r="L327" t="n">
        <v>3.907845946350084</v>
      </c>
      <c r="M327" t="n">
        <v>3.862901489881635</v>
      </c>
      <c r="N327" t="n">
        <v>4.230217661084287</v>
      </c>
      <c r="O327" t="n">
        <v>4.350129120032078</v>
      </c>
      <c r="P327" t="n">
        <v>4.465153549368719</v>
      </c>
      <c r="Q327" t="n">
        <v>4.173158714214396</v>
      </c>
      <c r="R327" t="n">
        <v>4.061523431286851</v>
      </c>
      <c r="S327" t="n">
        <v>3.955092954471827</v>
      </c>
      <c r="T327" t="n">
        <v>4.162123356228467</v>
      </c>
      <c r="U327" t="n">
        <v>4.469938408388537</v>
      </c>
      <c r="V327" t="n">
        <v>3.993968199781815</v>
      </c>
      <c r="W327" t="n">
        <v>4.213986786202512</v>
      </c>
      <c r="X327" t="n">
        <v>4.299462531144467</v>
      </c>
      <c r="Y327" t="n">
        <v>4.018243679598372</v>
      </c>
      <c r="Z327" t="n">
        <v>3.922342942269939</v>
      </c>
      <c r="AA327" t="n">
        <v>4.079219281405031</v>
      </c>
      <c r="AB327" t="n">
        <v>3.854143267171434</v>
      </c>
      <c r="AC327" t="n">
        <v>4.272025147583475</v>
      </c>
      <c r="AD327" t="n">
        <v>4.49804965403803</v>
      </c>
      <c r="AE327" t="n">
        <v>3.964328142699069</v>
      </c>
      <c r="AF327" t="n">
        <v>4.000466381378787</v>
      </c>
      <c r="AG327" t="n">
        <v>3.923627174450813</v>
      </c>
      <c r="AH327" t="n">
        <v>3.847568388195211</v>
      </c>
      <c r="AI327" t="n">
        <v>4.071517068848805</v>
      </c>
      <c r="AJ327" t="n">
        <v>3.998277807873435</v>
      </c>
      <c r="AK327" t="n">
        <v>3.962868252773365</v>
      </c>
      <c r="AL327" t="n">
        <v>4.079523438438635</v>
      </c>
    </row>
    <row r="328">
      <c r="A328" s="2" t="n">
        <v>341</v>
      </c>
      <c r="B328" t="n">
        <v>3.882533188838758</v>
      </c>
      <c r="C328" t="n">
        <v>4.1531174519343</v>
      </c>
      <c r="D328" t="n">
        <v>4.260190678173606</v>
      </c>
      <c r="E328" t="n">
        <v>4.604001295454671</v>
      </c>
      <c r="F328" t="n">
        <v>3.988914893654954</v>
      </c>
      <c r="G328" t="n">
        <v>3.95596588614394</v>
      </c>
      <c r="H328" t="n">
        <v>4.124564516789445</v>
      </c>
      <c r="I328" t="n">
        <v>4.118911376655467</v>
      </c>
      <c r="J328" t="n">
        <v>4.060531384586471</v>
      </c>
      <c r="K328" t="n">
        <v>4.023654123559648</v>
      </c>
      <c r="L328" t="n">
        <v>3.885392796946432</v>
      </c>
      <c r="M328" t="n">
        <v>3.83890503223814</v>
      </c>
      <c r="N328" t="n">
        <v>4.237611753042488</v>
      </c>
      <c r="O328" t="n">
        <v>4.38228514772766</v>
      </c>
      <c r="P328" t="n">
        <v>4.481832075030277</v>
      </c>
      <c r="Q328" t="n">
        <v>4.175113577904094</v>
      </c>
      <c r="R328" t="n">
        <v>4.039335343946465</v>
      </c>
      <c r="S328" t="n">
        <v>3.936354538934399</v>
      </c>
      <c r="T328" t="n">
        <v>4.165201602669821</v>
      </c>
      <c r="U328" t="n">
        <v>4.502788363636769</v>
      </c>
      <c r="V328" t="n">
        <v>3.974240875031223</v>
      </c>
      <c r="W328" t="n">
        <v>4.205073883217975</v>
      </c>
      <c r="X328" t="n">
        <v>4.295258160801079</v>
      </c>
      <c r="Y328" t="n">
        <v>4.011425141269004</v>
      </c>
      <c r="Z328" t="n">
        <v>3.887083314864154</v>
      </c>
      <c r="AA328" t="n">
        <v>4.07643349246233</v>
      </c>
      <c r="AB328" t="n">
        <v>3.82426251434613</v>
      </c>
      <c r="AC328" t="n">
        <v>4.28483451737029</v>
      </c>
      <c r="AD328" t="n">
        <v>4.52602024943547</v>
      </c>
      <c r="AE328" t="n">
        <v>3.94506262563489</v>
      </c>
      <c r="AF328" t="n">
        <v>3.980426758300657</v>
      </c>
      <c r="AG328" t="n">
        <v>3.90486660186735</v>
      </c>
      <c r="AH328" t="n">
        <v>3.813131028596346</v>
      </c>
      <c r="AI328" t="n">
        <v>4.052285099258174</v>
      </c>
      <c r="AJ328" t="n">
        <v>3.98064271750325</v>
      </c>
      <c r="AK328" t="n">
        <v>3.940793467599621</v>
      </c>
      <c r="AL328" t="n">
        <v>4.064264504810326</v>
      </c>
    </row>
    <row r="329">
      <c r="A329" s="2" t="n">
        <v>342</v>
      </c>
      <c r="B329" t="n">
        <v>4.355795372736618</v>
      </c>
      <c r="C329" t="n">
        <v>4.612728675145093</v>
      </c>
      <c r="D329" t="n">
        <v>4.746672729303727</v>
      </c>
      <c r="E329" t="n">
        <v>5.042888298956148</v>
      </c>
      <c r="F329" t="n">
        <v>4.468175852925414</v>
      </c>
      <c r="G329" t="n">
        <v>4.436349395038009</v>
      </c>
      <c r="H329" t="n">
        <v>4.607570373682328</v>
      </c>
      <c r="I329" t="n">
        <v>4.593447330997456</v>
      </c>
      <c r="J329" t="n">
        <v>4.552139516836748</v>
      </c>
      <c r="K329" t="n">
        <v>4.515546265654994</v>
      </c>
      <c r="L329" t="n">
        <v>4.36839235128587</v>
      </c>
      <c r="M329" t="n">
        <v>4.32196019842217</v>
      </c>
      <c r="N329" t="n">
        <v>4.713117779551569</v>
      </c>
      <c r="O329" t="n">
        <v>4.838403318311447</v>
      </c>
      <c r="P329" t="n">
        <v>4.967012651488231</v>
      </c>
      <c r="Q329" t="n">
        <v>4.652196894545316</v>
      </c>
      <c r="R329" t="n">
        <v>4.535703525354892</v>
      </c>
      <c r="S329" t="n">
        <v>4.419081988098291</v>
      </c>
      <c r="T329" t="n">
        <v>4.639912572539157</v>
      </c>
      <c r="U329" t="n">
        <v>4.968738911203184</v>
      </c>
      <c r="V329" t="n">
        <v>4.461064601234384</v>
      </c>
      <c r="W329" t="n">
        <v>4.69902876517784</v>
      </c>
      <c r="X329" t="n">
        <v>4.791151939303901</v>
      </c>
      <c r="Y329" t="n">
        <v>4.485297815518711</v>
      </c>
      <c r="Z329" t="n">
        <v>4.387014627464775</v>
      </c>
      <c r="AA329" t="n">
        <v>4.550863956023194</v>
      </c>
      <c r="AB329" t="n">
        <v>4.311544738300524</v>
      </c>
      <c r="AC329" t="n">
        <v>4.75757614981895</v>
      </c>
      <c r="AD329" t="n">
        <v>5.000418934606242</v>
      </c>
      <c r="AE329" t="n">
        <v>4.429156412078983</v>
      </c>
      <c r="AF329" t="n">
        <v>4.46867789483228</v>
      </c>
      <c r="AG329" t="n">
        <v>4.384826273591403</v>
      </c>
      <c r="AH329" t="n">
        <v>4.305358824216398</v>
      </c>
      <c r="AI329" t="n">
        <v>4.546027880679741</v>
      </c>
      <c r="AJ329" t="n">
        <v>4.46591714385171</v>
      </c>
      <c r="AK329" t="n">
        <v>4.431031923470963</v>
      </c>
      <c r="AL329" t="n">
        <v>4.553758845482526</v>
      </c>
    </row>
    <row r="330">
      <c r="A330" s="2" t="n">
        <v>343</v>
      </c>
      <c r="B330" t="n">
        <v>5.617714322755534</v>
      </c>
      <c r="C330" t="n">
        <v>5.767847852989137</v>
      </c>
      <c r="D330" t="n">
        <v>5.944447843413232</v>
      </c>
      <c r="E330" t="n">
        <v>6.050176174678446</v>
      </c>
      <c r="F330" t="n">
        <v>5.703547783169896</v>
      </c>
      <c r="G330" t="n">
        <v>5.675935488840245</v>
      </c>
      <c r="H330" t="n">
        <v>5.8109744588026</v>
      </c>
      <c r="I330" t="n">
        <v>5.786465224653349</v>
      </c>
      <c r="J330" t="n">
        <v>5.770795572268065</v>
      </c>
      <c r="K330" t="n">
        <v>5.758229509287697</v>
      </c>
      <c r="L330" t="n">
        <v>5.631539308732433</v>
      </c>
      <c r="M330" t="n">
        <v>5.594212535761083</v>
      </c>
      <c r="N330" t="n">
        <v>5.886495886753909</v>
      </c>
      <c r="O330" t="n">
        <v>5.93806893130616</v>
      </c>
      <c r="P330" t="n">
        <v>6.108992411730513</v>
      </c>
      <c r="Q330" t="n">
        <v>5.831691505928108</v>
      </c>
      <c r="R330" t="n">
        <v>5.783277592523966</v>
      </c>
      <c r="S330" t="n">
        <v>5.668930774894965</v>
      </c>
      <c r="T330" t="n">
        <v>5.81710031014915</v>
      </c>
      <c r="U330" t="n">
        <v>6.07115195511807</v>
      </c>
      <c r="V330" t="n">
        <v>5.704966873081657</v>
      </c>
      <c r="W330" t="n">
        <v>5.906138811163415</v>
      </c>
      <c r="X330" t="n">
        <v>5.95883441349353</v>
      </c>
      <c r="Y330" t="n">
        <v>5.702670002337005</v>
      </c>
      <c r="Z330" t="n">
        <v>5.675178049273715</v>
      </c>
      <c r="AA330" t="n">
        <v>5.750995217938258</v>
      </c>
      <c r="AB330" t="n">
        <v>5.595825162529562</v>
      </c>
      <c r="AC330" t="n">
        <v>5.900189431904661</v>
      </c>
      <c r="AD330" t="n">
        <v>6.117822893057492</v>
      </c>
      <c r="AE330" t="n">
        <v>5.67757967467954</v>
      </c>
      <c r="AF330" t="n">
        <v>5.717182060637694</v>
      </c>
      <c r="AG330" t="n">
        <v>5.636343089158683</v>
      </c>
      <c r="AH330" t="n">
        <v>5.59796717173937</v>
      </c>
      <c r="AI330" t="n">
        <v>5.795061269472356</v>
      </c>
      <c r="AJ330" t="n">
        <v>5.713592454916551</v>
      </c>
      <c r="AK330" t="n">
        <v>5.689967317397145</v>
      </c>
      <c r="AL330" t="n">
        <v>5.784121348776605</v>
      </c>
    </row>
    <row r="331">
      <c r="A331" s="2" t="n">
        <v>344</v>
      </c>
      <c r="B331" t="n">
        <v>4.218212145624565</v>
      </c>
      <c r="C331" t="n">
        <v>4.441273350162604</v>
      </c>
      <c r="D331" t="n">
        <v>4.563680494102718</v>
      </c>
      <c r="E331" t="n">
        <v>4.815087557852835</v>
      </c>
      <c r="F331" t="n">
        <v>4.318631738322321</v>
      </c>
      <c r="G331" t="n">
        <v>4.28686998753059</v>
      </c>
      <c r="H331" t="n">
        <v>4.435572479436861</v>
      </c>
      <c r="I331" t="n">
        <v>4.424678987134215</v>
      </c>
      <c r="J331" t="n">
        <v>4.384210254453133</v>
      </c>
      <c r="K331" t="n">
        <v>4.354852605781008</v>
      </c>
      <c r="L331" t="n">
        <v>4.22828707301104</v>
      </c>
      <c r="M331" t="n">
        <v>4.187000493825896</v>
      </c>
      <c r="N331" t="n">
        <v>4.531026831157887</v>
      </c>
      <c r="O331" t="n">
        <v>4.639196017905135</v>
      </c>
      <c r="P331" t="n">
        <v>4.754927522012483</v>
      </c>
      <c r="Q331" t="n">
        <v>4.474038286010001</v>
      </c>
      <c r="R331" t="n">
        <v>4.373278265143289</v>
      </c>
      <c r="S331" t="n">
        <v>4.271988652720619</v>
      </c>
      <c r="T331" t="n">
        <v>4.463263903883538</v>
      </c>
      <c r="U331" t="n">
        <v>4.756970970288545</v>
      </c>
      <c r="V331" t="n">
        <v>4.308944398839509</v>
      </c>
      <c r="W331" t="n">
        <v>4.515788535308672</v>
      </c>
      <c r="X331" t="n">
        <v>4.58872859366587</v>
      </c>
      <c r="Y331" t="n">
        <v>4.330325534524557</v>
      </c>
      <c r="Z331" t="n">
        <v>4.242116692226068</v>
      </c>
      <c r="AA331" t="n">
        <v>4.386507175610336</v>
      </c>
      <c r="AB331" t="n">
        <v>4.178078335804459</v>
      </c>
      <c r="AC331" t="n">
        <v>4.564922259355634</v>
      </c>
      <c r="AD331" t="n">
        <v>4.786106726342852</v>
      </c>
      <c r="AE331" t="n">
        <v>4.280092967080161</v>
      </c>
      <c r="AF331" t="n">
        <v>4.315114763175095</v>
      </c>
      <c r="AG331" t="n">
        <v>4.241963833545147</v>
      </c>
      <c r="AH331" t="n">
        <v>4.171470619990892</v>
      </c>
      <c r="AI331" t="n">
        <v>4.384545428991588</v>
      </c>
      <c r="AJ331" t="n">
        <v>4.313974945416149</v>
      </c>
      <c r="AK331" t="n">
        <v>4.281806466478278</v>
      </c>
      <c r="AL331" t="n">
        <v>4.388653649769446</v>
      </c>
    </row>
    <row r="332">
      <c r="A332" s="2" t="n">
        <v>345</v>
      </c>
      <c r="B332" t="n">
        <v>4.390943880984419</v>
      </c>
      <c r="C332" t="n">
        <v>4.610563414678829</v>
      </c>
      <c r="D332" t="n">
        <v>4.74752234222433</v>
      </c>
      <c r="E332" t="n">
        <v>4.984548926032334</v>
      </c>
      <c r="F332" t="n">
        <v>4.493811563282499</v>
      </c>
      <c r="G332" t="n">
        <v>4.461933954822016</v>
      </c>
      <c r="H332" t="n">
        <v>4.614371286586657</v>
      </c>
      <c r="I332" t="n">
        <v>4.600542534091094</v>
      </c>
      <c r="J332" t="n">
        <v>4.563249135992651</v>
      </c>
      <c r="K332" t="n">
        <v>4.53541313853295</v>
      </c>
      <c r="L332" t="n">
        <v>4.403635838189916</v>
      </c>
      <c r="M332" t="n">
        <v>4.361328528052222</v>
      </c>
      <c r="N332" t="n">
        <v>4.710456972952323</v>
      </c>
      <c r="O332" t="n">
        <v>4.812963833716917</v>
      </c>
      <c r="P332" t="n">
        <v>4.94319033675988</v>
      </c>
      <c r="Q332" t="n">
        <v>4.651675724929825</v>
      </c>
      <c r="R332" t="n">
        <v>4.556421722038615</v>
      </c>
      <c r="S332" t="n">
        <v>4.448133110823634</v>
      </c>
      <c r="T332" t="n">
        <v>4.639807892377208</v>
      </c>
      <c r="U332" t="n">
        <v>4.938279758654256</v>
      </c>
      <c r="V332" t="n">
        <v>4.486304995754293</v>
      </c>
      <c r="W332" t="n">
        <v>4.701154035706827</v>
      </c>
      <c r="X332" t="n">
        <v>4.77340605262682</v>
      </c>
      <c r="Y332" t="n">
        <v>4.504402152716985</v>
      </c>
      <c r="Z332" t="n">
        <v>4.423700786912891</v>
      </c>
      <c r="AA332" t="n">
        <v>4.561638815477957</v>
      </c>
      <c r="AB332" t="n">
        <v>4.354023923633926</v>
      </c>
      <c r="AC332" t="n">
        <v>4.742476126116578</v>
      </c>
      <c r="AD332" t="n">
        <v>4.971438072069462</v>
      </c>
      <c r="AE332" t="n">
        <v>4.456621197150931</v>
      </c>
      <c r="AF332" t="n">
        <v>4.494016771881894</v>
      </c>
      <c r="AG332" t="n">
        <v>4.416330922339394</v>
      </c>
      <c r="AH332" t="n">
        <v>4.348671993364411</v>
      </c>
      <c r="AI332" t="n">
        <v>4.567715116523749</v>
      </c>
      <c r="AJ332" t="n">
        <v>4.492375505924451</v>
      </c>
      <c r="AK332" t="n">
        <v>4.460877269012175</v>
      </c>
      <c r="AL332" t="n">
        <v>4.569523874992174</v>
      </c>
    </row>
    <row r="333">
      <c r="A333" s="2" t="n">
        <v>346</v>
      </c>
      <c r="B333" t="n">
        <v>5.044872131031314</v>
      </c>
      <c r="C333" t="n">
        <v>5.252621861507984</v>
      </c>
      <c r="D333" t="n">
        <v>5.396619821389592</v>
      </c>
      <c r="E333" t="n">
        <v>5.610208414383136</v>
      </c>
      <c r="F333" t="n">
        <v>5.143874946412689</v>
      </c>
      <c r="G333" t="n">
        <v>5.112238340643795</v>
      </c>
      <c r="H333" t="n">
        <v>5.261981640499457</v>
      </c>
      <c r="I333" t="n">
        <v>5.246298949966121</v>
      </c>
      <c r="J333" t="n">
        <v>5.212316474285509</v>
      </c>
      <c r="K333" t="n">
        <v>5.187310303900294</v>
      </c>
      <c r="L333" t="n">
        <v>5.05621694363411</v>
      </c>
      <c r="M333" t="n">
        <v>5.014573877089366</v>
      </c>
      <c r="N333" t="n">
        <v>5.354437630733214</v>
      </c>
      <c r="O333" t="n">
        <v>5.448333779630106</v>
      </c>
      <c r="P333" t="n">
        <v>5.586055182020274</v>
      </c>
      <c r="Q333" t="n">
        <v>5.296106976475646</v>
      </c>
      <c r="R333" t="n">
        <v>5.209420639226356</v>
      </c>
      <c r="S333" t="n">
        <v>5.0993458242519</v>
      </c>
      <c r="T333" t="n">
        <v>5.283714934796146</v>
      </c>
      <c r="U333" t="n">
        <v>5.575340496201845</v>
      </c>
      <c r="V333" t="n">
        <v>5.13458634920466</v>
      </c>
      <c r="W333" t="n">
        <v>5.349872402709702</v>
      </c>
      <c r="X333" t="n">
        <v>5.419057072876519</v>
      </c>
      <c r="Y333" t="n">
        <v>5.151893187479565</v>
      </c>
      <c r="Z333" t="n">
        <v>5.080015877379515</v>
      </c>
      <c r="AA333" t="n">
        <v>5.207619055512698</v>
      </c>
      <c r="AB333" t="n">
        <v>5.008758275487559</v>
      </c>
      <c r="AC333" t="n">
        <v>5.383121509443078</v>
      </c>
      <c r="AD333" t="n">
        <v>5.611221628285532</v>
      </c>
      <c r="AE333" t="n">
        <v>5.107956586917833</v>
      </c>
      <c r="AF333" t="n">
        <v>5.145691053338624</v>
      </c>
      <c r="AG333" t="n">
        <v>5.067479806131685</v>
      </c>
      <c r="AH333" t="n">
        <v>5.004747160330602</v>
      </c>
      <c r="AI333" t="n">
        <v>5.220415839732743</v>
      </c>
      <c r="AJ333" t="n">
        <v>5.143748807487269</v>
      </c>
      <c r="AK333" t="n">
        <v>5.113884987385716</v>
      </c>
      <c r="AL333" t="n">
        <v>5.219822711260166</v>
      </c>
    </row>
    <row r="334">
      <c r="A334" s="2" t="n">
        <v>347</v>
      </c>
      <c r="B334" t="n">
        <v>5.190139506521799</v>
      </c>
      <c r="C334" t="n">
        <v>5.418611857064278</v>
      </c>
      <c r="D334" t="n">
        <v>5.588958946227134</v>
      </c>
      <c r="E334" t="n">
        <v>5.819593477076441</v>
      </c>
      <c r="F334" t="n">
        <v>5.296783672301339</v>
      </c>
      <c r="G334" t="n">
        <v>5.270160577812014</v>
      </c>
      <c r="H334" t="n">
        <v>5.442529492961317</v>
      </c>
      <c r="I334" t="n">
        <v>5.419027140967013</v>
      </c>
      <c r="J334" t="n">
        <v>5.391837331119539</v>
      </c>
      <c r="K334" t="n">
        <v>5.362130002439511</v>
      </c>
      <c r="L334" t="n">
        <v>5.206320895132819</v>
      </c>
      <c r="M334" t="n">
        <v>5.160196705594968</v>
      </c>
      <c r="N334" t="n">
        <v>5.540943454705328</v>
      </c>
      <c r="O334" t="n">
        <v>5.639230508598218</v>
      </c>
      <c r="P334" t="n">
        <v>5.806294692138581</v>
      </c>
      <c r="Q334" t="n">
        <v>5.479407378405939</v>
      </c>
      <c r="R334" t="n">
        <v>5.388469212254004</v>
      </c>
      <c r="S334" t="n">
        <v>5.256350329701965</v>
      </c>
      <c r="T334" t="n">
        <v>5.46432788004591</v>
      </c>
      <c r="U334" t="n">
        <v>5.784876610118909</v>
      </c>
      <c r="V334" t="n">
        <v>5.299792214477289</v>
      </c>
      <c r="W334" t="n">
        <v>5.547560753349813</v>
      </c>
      <c r="X334" t="n">
        <v>5.634888339850444</v>
      </c>
      <c r="Y334" t="n">
        <v>5.311532624090505</v>
      </c>
      <c r="Z334" t="n">
        <v>5.244390838868836</v>
      </c>
      <c r="AA334" t="n">
        <v>5.376352125087003</v>
      </c>
      <c r="AB334" t="n">
        <v>5.155247204638918</v>
      </c>
      <c r="AC334" t="n">
        <v>5.57781331877401</v>
      </c>
      <c r="AD334" t="n">
        <v>5.827749941364703</v>
      </c>
      <c r="AE334" t="n">
        <v>5.267634421802808</v>
      </c>
      <c r="AF334" t="n">
        <v>5.311595395878196</v>
      </c>
      <c r="AG334" t="n">
        <v>5.21879148701235</v>
      </c>
      <c r="AH334" t="n">
        <v>5.154149960091718</v>
      </c>
      <c r="AI334" t="n">
        <v>5.397203389541108</v>
      </c>
      <c r="AJ334" t="n">
        <v>5.306877787220274</v>
      </c>
      <c r="AK334" t="n">
        <v>5.277035320573095</v>
      </c>
      <c r="AL334" t="n">
        <v>5.397880312418947</v>
      </c>
    </row>
    <row r="335">
      <c r="A335" s="2" t="n">
        <v>348</v>
      </c>
      <c r="B335" t="n">
        <v>4.03436345723875</v>
      </c>
      <c r="C335" t="n">
        <v>4.238587376130777</v>
      </c>
      <c r="D335" t="n">
        <v>4.364239430081785</v>
      </c>
      <c r="E335" t="n">
        <v>4.585622865366914</v>
      </c>
      <c r="F335" t="n">
        <v>4.128898407514541</v>
      </c>
      <c r="G335" t="n">
        <v>4.09974158409666</v>
      </c>
      <c r="H335" t="n">
        <v>4.241358685278797</v>
      </c>
      <c r="I335" t="n">
        <v>4.228379289200745</v>
      </c>
      <c r="J335" t="n">
        <v>4.194233665662507</v>
      </c>
      <c r="K335" t="n">
        <v>4.167976739784382</v>
      </c>
      <c r="L335" t="n">
        <v>4.045374121025475</v>
      </c>
      <c r="M335" t="n">
        <v>4.006222431767424</v>
      </c>
      <c r="N335" t="n">
        <v>4.32969916965986</v>
      </c>
      <c r="O335" t="n">
        <v>4.425496794407027</v>
      </c>
      <c r="P335" t="n">
        <v>4.545197641766404</v>
      </c>
      <c r="Q335" t="n">
        <v>4.275892052747219</v>
      </c>
      <c r="R335" t="n">
        <v>4.187070246913597</v>
      </c>
      <c r="S335" t="n">
        <v>4.086656690208397</v>
      </c>
      <c r="T335" t="n">
        <v>4.264918185265425</v>
      </c>
      <c r="U335" t="n">
        <v>4.540767747838629</v>
      </c>
      <c r="V335" t="n">
        <v>4.122137330549571</v>
      </c>
      <c r="W335" t="n">
        <v>4.321177725153746</v>
      </c>
      <c r="X335" t="n">
        <v>4.390110355959822</v>
      </c>
      <c r="Y335" t="n">
        <v>4.139004605805068</v>
      </c>
      <c r="Z335" t="n">
        <v>4.063957430430521</v>
      </c>
      <c r="AA335" t="n">
        <v>4.192280019109939</v>
      </c>
      <c r="AB335" t="n">
        <v>3.999280858368842</v>
      </c>
      <c r="AC335" t="n">
        <v>4.360385785198476</v>
      </c>
      <c r="AD335" t="n">
        <v>4.571351102031679</v>
      </c>
      <c r="AE335" t="n">
        <v>4.094760559590165</v>
      </c>
      <c r="AF335" t="n">
        <v>4.129186480458158</v>
      </c>
      <c r="AG335" t="n">
        <v>4.057299706441578</v>
      </c>
      <c r="AH335" t="n">
        <v>3.994576605898399</v>
      </c>
      <c r="AI335" t="n">
        <v>4.197108531937792</v>
      </c>
      <c r="AJ335" t="n">
        <v>4.127391926464384</v>
      </c>
      <c r="AK335" t="n">
        <v>4.098413197661637</v>
      </c>
      <c r="AL335" t="n">
        <v>4.19933460564836</v>
      </c>
    </row>
    <row r="336">
      <c r="A336" s="2" t="n">
        <v>349</v>
      </c>
      <c r="B336" t="n">
        <v>5.583770795322781</v>
      </c>
      <c r="C336" t="n">
        <v>5.785924123699014</v>
      </c>
      <c r="D336" t="n">
        <v>5.946486236383847</v>
      </c>
      <c r="E336" t="n">
        <v>6.140070277989457</v>
      </c>
      <c r="F336" t="n">
        <v>5.685592230637138</v>
      </c>
      <c r="G336" t="n">
        <v>5.651736931675567</v>
      </c>
      <c r="H336" t="n">
        <v>5.803988248316939</v>
      </c>
      <c r="I336" t="n">
        <v>5.786227880672699</v>
      </c>
      <c r="J336" t="n">
        <v>5.753085747296151</v>
      </c>
      <c r="K336" t="n">
        <v>5.731246213243626</v>
      </c>
      <c r="L336" t="n">
        <v>5.596686239695513</v>
      </c>
      <c r="M336" t="n">
        <v>5.553875824320686</v>
      </c>
      <c r="N336" t="n">
        <v>5.897980970532057</v>
      </c>
      <c r="O336" t="n">
        <v>5.985111775210265</v>
      </c>
      <c r="P336" t="n">
        <v>6.138037660934004</v>
      </c>
      <c r="Q336" t="n">
        <v>5.836160817104289</v>
      </c>
      <c r="R336" t="n">
        <v>5.755924518022923</v>
      </c>
      <c r="S336" t="n">
        <v>5.639903627438396</v>
      </c>
      <c r="T336" t="n">
        <v>5.822704771943785</v>
      </c>
      <c r="U336" t="n">
        <v>6.120876467729586</v>
      </c>
      <c r="V336" t="n">
        <v>5.67921396213258</v>
      </c>
      <c r="W336" t="n">
        <v>5.897563349700054</v>
      </c>
      <c r="X336" t="n">
        <v>5.962032862416919</v>
      </c>
      <c r="Y336" t="n">
        <v>5.690434465912868</v>
      </c>
      <c r="Z336" t="n">
        <v>5.624940845092563</v>
      </c>
      <c r="AA336" t="n">
        <v>5.746253976199815</v>
      </c>
      <c r="AB336" t="n">
        <v>5.549662756348077</v>
      </c>
      <c r="AC336" t="n">
        <v>5.922016660502993</v>
      </c>
      <c r="AD336" t="n">
        <v>6.161334347058626</v>
      </c>
      <c r="AE336" t="n">
        <v>5.648487104944095</v>
      </c>
      <c r="AF336" t="n">
        <v>5.688535354758684</v>
      </c>
      <c r="AG336" t="n">
        <v>5.606470571673649</v>
      </c>
      <c r="AH336" t="n">
        <v>5.546353700189601</v>
      </c>
      <c r="AI336" t="n">
        <v>5.76809302684161</v>
      </c>
      <c r="AJ336" t="n">
        <v>5.686226359741238</v>
      </c>
      <c r="AK336" t="n">
        <v>5.656828579223674</v>
      </c>
      <c r="AL336" t="n">
        <v>5.763654958216788</v>
      </c>
    </row>
    <row r="337">
      <c r="A337" s="2" t="n">
        <v>350</v>
      </c>
      <c r="B337" t="n">
        <v>4.690196639578393</v>
      </c>
      <c r="C337" t="n">
        <v>4.915739361001092</v>
      </c>
      <c r="D337" t="n">
        <v>5.063170604479208</v>
      </c>
      <c r="E337" t="n">
        <v>5.304690803083233</v>
      </c>
      <c r="F337" t="n">
        <v>4.795122894051514</v>
      </c>
      <c r="G337" t="n">
        <v>4.76462893634195</v>
      </c>
      <c r="H337" t="n">
        <v>4.924980705433718</v>
      </c>
      <c r="I337" t="n">
        <v>4.907633820721705</v>
      </c>
      <c r="J337" t="n">
        <v>4.874688877262496</v>
      </c>
      <c r="K337" t="n">
        <v>4.844967006185564</v>
      </c>
      <c r="L337" t="n">
        <v>4.703459840011756</v>
      </c>
      <c r="M337" t="n">
        <v>4.659464602531143</v>
      </c>
      <c r="N337" t="n">
        <v>5.022590149247425</v>
      </c>
      <c r="O337" t="n">
        <v>5.12669104925733</v>
      </c>
      <c r="P337" t="n">
        <v>5.267796119813573</v>
      </c>
      <c r="Q337" t="n">
        <v>4.963433586566896</v>
      </c>
      <c r="R337" t="n">
        <v>4.867344057842629</v>
      </c>
      <c r="S337" t="n">
        <v>4.75025309164032</v>
      </c>
      <c r="T337" t="n">
        <v>4.950465541881238</v>
      </c>
      <c r="U337" t="n">
        <v>5.257968153558003</v>
      </c>
      <c r="V337" t="n">
        <v>4.790573862991499</v>
      </c>
      <c r="W337" t="n">
        <v>5.018425715084879</v>
      </c>
      <c r="X337" t="n">
        <v>5.099464802080407</v>
      </c>
      <c r="Y337" t="n">
        <v>4.807092138750018</v>
      </c>
      <c r="Z337" t="n">
        <v>4.729383257578249</v>
      </c>
      <c r="AA337" t="n">
        <v>4.867852761797379</v>
      </c>
      <c r="AB337" t="n">
        <v>4.652502619675102</v>
      </c>
      <c r="AC337" t="n">
        <v>5.058342696152764</v>
      </c>
      <c r="AD337" t="n">
        <v>5.294016991705463</v>
      </c>
      <c r="AE337" t="n">
        <v>4.760026092213268</v>
      </c>
      <c r="AF337" t="n">
        <v>4.799570741041231</v>
      </c>
      <c r="AG337" t="n">
        <v>4.716390270482789</v>
      </c>
      <c r="AH337" t="n">
        <v>4.648767714626445</v>
      </c>
      <c r="AI337" t="n">
        <v>4.877178050904249</v>
      </c>
      <c r="AJ337" t="n">
        <v>4.796512133517184</v>
      </c>
      <c r="AK337" t="n">
        <v>4.765543398978121</v>
      </c>
      <c r="AL337" t="n">
        <v>4.879711832337225</v>
      </c>
    </row>
    <row r="338">
      <c r="A338" s="2" t="n">
        <v>351</v>
      </c>
      <c r="B338" t="n">
        <v>4.577098725285867</v>
      </c>
      <c r="C338" t="n">
        <v>4.910084355276923</v>
      </c>
      <c r="D338" t="n">
        <v>5.039651018548387</v>
      </c>
      <c r="E338" t="n">
        <v>5.453118807760365</v>
      </c>
      <c r="F338" t="n">
        <v>4.715006680251386</v>
      </c>
      <c r="G338" t="n">
        <v>4.675846190011378</v>
      </c>
      <c r="H338" t="n">
        <v>4.880779216189805</v>
      </c>
      <c r="I338" t="n">
        <v>4.871056943476467</v>
      </c>
      <c r="J338" t="n">
        <v>4.810904914688601</v>
      </c>
      <c r="K338" t="n">
        <v>4.760669348700012</v>
      </c>
      <c r="L338" t="n">
        <v>4.59022554799252</v>
      </c>
      <c r="M338" t="n">
        <v>4.534676849501278</v>
      </c>
      <c r="N338" t="n">
        <v>5.013296171164882</v>
      </c>
      <c r="O338" t="n">
        <v>5.185887730498845</v>
      </c>
      <c r="P338" t="n">
        <v>5.308326255646885</v>
      </c>
      <c r="Q338" t="n">
        <v>4.941286040180727</v>
      </c>
      <c r="R338" t="n">
        <v>4.779750524850032</v>
      </c>
      <c r="S338" t="n">
        <v>4.652283374466496</v>
      </c>
      <c r="T338" t="n">
        <v>4.928970299241994</v>
      </c>
      <c r="U338" t="n">
        <v>5.329941353129493</v>
      </c>
      <c r="V338" t="n">
        <v>4.70135853296646</v>
      </c>
      <c r="W338" t="n">
        <v>4.979884038387139</v>
      </c>
      <c r="X338" t="n">
        <v>5.095655076539998</v>
      </c>
      <c r="Y338" t="n">
        <v>4.741072784924732</v>
      </c>
      <c r="Z338" t="n">
        <v>4.597394401501003</v>
      </c>
      <c r="AA338" t="n">
        <v>4.820715163348788</v>
      </c>
      <c r="AB338" t="n">
        <v>4.517533148515439</v>
      </c>
      <c r="AC338" t="n">
        <v>5.074399089209808</v>
      </c>
      <c r="AD338" t="n">
        <v>5.35834947974003</v>
      </c>
      <c r="AE338" t="n">
        <v>4.663816045249551</v>
      </c>
      <c r="AF338" t="n">
        <v>4.707301845204853</v>
      </c>
      <c r="AG338" t="n">
        <v>4.613859248655385</v>
      </c>
      <c r="AH338" t="n">
        <v>4.505950483670603</v>
      </c>
      <c r="AI338" t="n">
        <v>4.793020844153016</v>
      </c>
      <c r="AJ338" t="n">
        <v>4.705440053969784</v>
      </c>
      <c r="AK338" t="n">
        <v>4.659596967597355</v>
      </c>
      <c r="AL338" t="n">
        <v>4.809274428104649</v>
      </c>
    </row>
    <row r="339">
      <c r="A339" s="2" t="n">
        <v>352</v>
      </c>
      <c r="B339" t="n">
        <v>3.84065779604475</v>
      </c>
      <c r="C339" t="n">
        <v>4.062341357934394</v>
      </c>
      <c r="D339" t="n">
        <v>4.171641420034513</v>
      </c>
      <c r="E339" t="n">
        <v>4.429018975135786</v>
      </c>
      <c r="F339" t="n">
        <v>3.94024134167185</v>
      </c>
      <c r="G339" t="n">
        <v>3.910218226458043</v>
      </c>
      <c r="H339" t="n">
        <v>4.052568825613835</v>
      </c>
      <c r="I339" t="n">
        <v>4.043946214493325</v>
      </c>
      <c r="J339" t="n">
        <v>4.003001161378047</v>
      </c>
      <c r="K339" t="n">
        <v>3.972845027479458</v>
      </c>
      <c r="L339" t="n">
        <v>3.853113976469752</v>
      </c>
      <c r="M339" t="n">
        <v>3.813761135867058</v>
      </c>
      <c r="N339" t="n">
        <v>4.145187913432665</v>
      </c>
      <c r="O339" t="n">
        <v>4.254868534572767</v>
      </c>
      <c r="P339" t="n">
        <v>4.356592258786425</v>
      </c>
      <c r="Q339" t="n">
        <v>4.091472803396846</v>
      </c>
      <c r="R339" t="n">
        <v>3.988395780822297</v>
      </c>
      <c r="S339" t="n">
        <v>3.895389872733547</v>
      </c>
      <c r="T339" t="n">
        <v>4.081811074257439</v>
      </c>
      <c r="U339" t="n">
        <v>4.363707903643987</v>
      </c>
      <c r="V339" t="n">
        <v>3.930366125420204</v>
      </c>
      <c r="W339" t="n">
        <v>4.126585432005689</v>
      </c>
      <c r="X339" t="n">
        <v>4.1988120199942</v>
      </c>
      <c r="Y339" t="n">
        <v>3.953644215282524</v>
      </c>
      <c r="Z339" t="n">
        <v>3.862658051153204</v>
      </c>
      <c r="AA339" t="n">
        <v>4.007814523401049</v>
      </c>
      <c r="AB339" t="n">
        <v>3.803976442094205</v>
      </c>
      <c r="AC339" t="n">
        <v>4.180362989977366</v>
      </c>
      <c r="AD339" t="n">
        <v>4.388764379581716</v>
      </c>
      <c r="AE339" t="n">
        <v>3.903050039347736</v>
      </c>
      <c r="AF339" t="n">
        <v>3.93546114426371</v>
      </c>
      <c r="AG339" t="n">
        <v>3.867367011897553</v>
      </c>
      <c r="AH339" t="n">
        <v>3.796691384460683</v>
      </c>
      <c r="AI339" t="n">
        <v>3.999739870007783</v>
      </c>
      <c r="AJ339" t="n">
        <v>3.934583728627123</v>
      </c>
      <c r="AK339" t="n">
        <v>3.902968205508653</v>
      </c>
      <c r="AL339" t="n">
        <v>4.00587033602248</v>
      </c>
    </row>
    <row r="340">
      <c r="A340" s="2" t="n">
        <v>353</v>
      </c>
      <c r="B340" t="n">
        <v>4.592075939330662</v>
      </c>
      <c r="C340" t="n">
        <v>4.815690891838673</v>
      </c>
      <c r="D340" t="n">
        <v>4.959385714750443</v>
      </c>
      <c r="E340" t="n">
        <v>5.19787260537611</v>
      </c>
      <c r="F340" t="n">
        <v>4.696610789263648</v>
      </c>
      <c r="G340" t="n">
        <v>4.664694437827579</v>
      </c>
      <c r="H340" t="n">
        <v>4.822258689266459</v>
      </c>
      <c r="I340" t="n">
        <v>4.80668641951352</v>
      </c>
      <c r="J340" t="n">
        <v>4.77054149906513</v>
      </c>
      <c r="K340" t="n">
        <v>4.742070154040925</v>
      </c>
      <c r="L340" t="n">
        <v>4.604769011617701</v>
      </c>
      <c r="M340" t="n">
        <v>4.561280791291727</v>
      </c>
      <c r="N340" t="n">
        <v>4.919384502834281</v>
      </c>
      <c r="O340" t="n">
        <v>5.02286584485577</v>
      </c>
      <c r="P340" t="n">
        <v>5.160122969656647</v>
      </c>
      <c r="Q340" t="n">
        <v>4.859692987478669</v>
      </c>
      <c r="R340" t="n">
        <v>4.76395102219305</v>
      </c>
      <c r="S340" t="n">
        <v>4.650520688779831</v>
      </c>
      <c r="T340" t="n">
        <v>4.847177381397808</v>
      </c>
      <c r="U340" t="n">
        <v>5.152474395961465</v>
      </c>
      <c r="V340" t="n">
        <v>4.690134059366889</v>
      </c>
      <c r="W340" t="n">
        <v>4.912433989364552</v>
      </c>
      <c r="X340" t="n">
        <v>4.988929248355392</v>
      </c>
      <c r="Y340" t="n">
        <v>4.707386468855583</v>
      </c>
      <c r="Z340" t="n">
        <v>4.627692948400241</v>
      </c>
      <c r="AA340" t="n">
        <v>4.766556579747006</v>
      </c>
      <c r="AB340" t="n">
        <v>4.55417866300548</v>
      </c>
      <c r="AC340" t="n">
        <v>4.952834669975251</v>
      </c>
      <c r="AD340" t="n">
        <v>5.187747619335965</v>
      </c>
      <c r="AE340" t="n">
        <v>4.659702466308778</v>
      </c>
      <c r="AF340" t="n">
        <v>4.698443228910974</v>
      </c>
      <c r="AG340" t="n">
        <v>4.617547344637766</v>
      </c>
      <c r="AH340" t="n">
        <v>4.549618201701605</v>
      </c>
      <c r="AI340" t="n">
        <v>4.774828368377452</v>
      </c>
      <c r="AJ340" t="n">
        <v>4.696170818588786</v>
      </c>
      <c r="AK340" t="n">
        <v>4.664631894402583</v>
      </c>
      <c r="AL340" t="n">
        <v>4.77658253753119</v>
      </c>
    </row>
    <row r="341">
      <c r="A341" s="2" t="n">
        <v>354</v>
      </c>
      <c r="B341" t="n">
        <v>3.78026860893333</v>
      </c>
      <c r="C341" t="n">
        <v>3.968468845208672</v>
      </c>
      <c r="D341" t="n">
        <v>4.088717656123499</v>
      </c>
      <c r="E341" t="n">
        <v>4.289028665191459</v>
      </c>
      <c r="F341" t="n">
        <v>3.869743885141071</v>
      </c>
      <c r="G341" t="n">
        <v>3.841624224984583</v>
      </c>
      <c r="H341" t="n">
        <v>3.972608882209615</v>
      </c>
      <c r="I341" t="n">
        <v>3.960819458543633</v>
      </c>
      <c r="J341" t="n">
        <v>3.928235891644905</v>
      </c>
      <c r="K341" t="n">
        <v>3.905049843680747</v>
      </c>
      <c r="L341" t="n">
        <v>3.791880784725874</v>
      </c>
      <c r="M341" t="n">
        <v>3.755370352128658</v>
      </c>
      <c r="N341" t="n">
        <v>4.055516764605051</v>
      </c>
      <c r="O341" t="n">
        <v>4.142884748995224</v>
      </c>
      <c r="P341" t="n">
        <v>4.256339060253629</v>
      </c>
      <c r="Q341" t="n">
        <v>4.004379494870882</v>
      </c>
      <c r="R341" t="n">
        <v>3.923335689755596</v>
      </c>
      <c r="S341" t="n">
        <v>3.82996582048354</v>
      </c>
      <c r="T341" t="n">
        <v>3.993371692922204</v>
      </c>
      <c r="U341" t="n">
        <v>4.2460123480826</v>
      </c>
      <c r="V341" t="n">
        <v>3.86298529337263</v>
      </c>
      <c r="W341" t="n">
        <v>4.047461628785217</v>
      </c>
      <c r="X341" t="n">
        <v>4.108489412949873</v>
      </c>
      <c r="Y341" t="n">
        <v>3.875401534364987</v>
      </c>
      <c r="Z341" t="n">
        <v>3.809084346255976</v>
      </c>
      <c r="AA341" t="n">
        <v>3.927191503616641</v>
      </c>
      <c r="AB341" t="n">
        <v>3.749273897102093</v>
      </c>
      <c r="AC341" t="n">
        <v>4.082006726085984</v>
      </c>
      <c r="AD341" t="n">
        <v>4.280817882363352</v>
      </c>
      <c r="AE341" t="n">
        <v>3.837239875722351</v>
      </c>
      <c r="AF341" t="n">
        <v>3.867139313811969</v>
      </c>
      <c r="AG341" t="n">
        <v>3.80259452140898</v>
      </c>
      <c r="AH341" t="n">
        <v>3.744681174121285</v>
      </c>
      <c r="AI341" t="n">
        <v>3.933394480316082</v>
      </c>
      <c r="AJ341" t="n">
        <v>3.868233669428462</v>
      </c>
      <c r="AK341" t="n">
        <v>3.840993607207402</v>
      </c>
      <c r="AL341" t="n">
        <v>3.934236676461035</v>
      </c>
    </row>
    <row r="342">
      <c r="A342" s="2" t="n">
        <v>355</v>
      </c>
      <c r="B342" t="n">
        <v>5.133871598705162</v>
      </c>
      <c r="C342" t="n">
        <v>5.329552793044789</v>
      </c>
      <c r="D342" t="n">
        <v>5.480214383896579</v>
      </c>
      <c r="E342" t="n">
        <v>5.672380386063227</v>
      </c>
      <c r="F342" t="n">
        <v>5.229437807191815</v>
      </c>
      <c r="G342" t="n">
        <v>5.200776116701912</v>
      </c>
      <c r="H342" t="n">
        <v>5.344534649856673</v>
      </c>
      <c r="I342" t="n">
        <v>5.329568266190019</v>
      </c>
      <c r="J342" t="n">
        <v>5.302384459475046</v>
      </c>
      <c r="K342" t="n">
        <v>5.278913652419844</v>
      </c>
      <c r="L342" t="n">
        <v>5.146930319515945</v>
      </c>
      <c r="M342" t="n">
        <v>5.10632402713098</v>
      </c>
      <c r="N342" t="n">
        <v>5.435724164571024</v>
      </c>
      <c r="O342" t="n">
        <v>5.519181707706357</v>
      </c>
      <c r="P342" t="n">
        <v>5.665681868252006</v>
      </c>
      <c r="Q342" t="n">
        <v>5.379778694944185</v>
      </c>
      <c r="R342" t="n">
        <v>5.302207332862808</v>
      </c>
      <c r="S342" t="n">
        <v>5.189148762834507</v>
      </c>
      <c r="T342" t="n">
        <v>5.366755510917343</v>
      </c>
      <c r="U342" t="n">
        <v>5.647776031955013</v>
      </c>
      <c r="V342" t="n">
        <v>5.226809499407468</v>
      </c>
      <c r="W342" t="n">
        <v>5.43881482362271</v>
      </c>
      <c r="X342" t="n">
        <v>5.50814784975073</v>
      </c>
      <c r="Y342" t="n">
        <v>5.237074983907596</v>
      </c>
      <c r="Z342" t="n">
        <v>5.177153170069344</v>
      </c>
      <c r="AA342" t="n">
        <v>5.291948546893733</v>
      </c>
      <c r="AB342" t="n">
        <v>5.102207012427233</v>
      </c>
      <c r="AC342" t="n">
        <v>5.463440068251903</v>
      </c>
      <c r="AD342" t="n">
        <v>5.685792883513891</v>
      </c>
      <c r="AE342" t="n">
        <v>5.198220207185694</v>
      </c>
      <c r="AF342" t="n">
        <v>5.236416051173339</v>
      </c>
      <c r="AG342" t="n">
        <v>5.156850873680281</v>
      </c>
      <c r="AH342" t="n">
        <v>5.100297930510164</v>
      </c>
      <c r="AI342" t="n">
        <v>5.311560760897331</v>
      </c>
      <c r="AJ342" t="n">
        <v>5.233407676843278</v>
      </c>
      <c r="AK342" t="n">
        <v>5.206345538224403</v>
      </c>
      <c r="AL342" t="n">
        <v>5.309865573618894</v>
      </c>
    </row>
    <row r="343">
      <c r="A343" s="2" t="n">
        <v>356</v>
      </c>
      <c r="B343" t="n">
        <v>4.145959352769339</v>
      </c>
      <c r="C343" t="n">
        <v>4.379897146802601</v>
      </c>
      <c r="D343" t="n">
        <v>4.495195210232708</v>
      </c>
      <c r="E343" t="n">
        <v>4.767966881515956</v>
      </c>
      <c r="F343" t="n">
        <v>4.248763168086495</v>
      </c>
      <c r="G343" t="n">
        <v>4.216861622478207</v>
      </c>
      <c r="H343" t="n">
        <v>4.36823092640104</v>
      </c>
      <c r="I343" t="n">
        <v>4.35811401827312</v>
      </c>
      <c r="J343" t="n">
        <v>4.315577469256756</v>
      </c>
      <c r="K343" t="n">
        <v>4.283568555134585</v>
      </c>
      <c r="L343" t="n">
        <v>4.156109725275567</v>
      </c>
      <c r="M343" t="n">
        <v>4.114274273340951</v>
      </c>
      <c r="N343" t="n">
        <v>4.46646758477724</v>
      </c>
      <c r="O343" t="n">
        <v>4.582741891950232</v>
      </c>
      <c r="P343" t="n">
        <v>4.69137368319757</v>
      </c>
      <c r="Q343" t="n">
        <v>4.409396275926456</v>
      </c>
      <c r="R343" t="n">
        <v>4.3008388556343</v>
      </c>
      <c r="S343" t="n">
        <v>4.201031792220819</v>
      </c>
      <c r="T343" t="n">
        <v>4.399080522276642</v>
      </c>
      <c r="U343" t="n">
        <v>4.698601378115709</v>
      </c>
      <c r="V343" t="n">
        <v>4.238245768561262</v>
      </c>
      <c r="W343" t="n">
        <v>4.446992040310134</v>
      </c>
      <c r="X343" t="n">
        <v>4.523873546696827</v>
      </c>
      <c r="Y343" t="n">
        <v>4.262809623979005</v>
      </c>
      <c r="Z343" t="n">
        <v>4.166521082734721</v>
      </c>
      <c r="AA343" t="n">
        <v>4.320410989668564</v>
      </c>
      <c r="AB343" t="n">
        <v>4.103929848726808</v>
      </c>
      <c r="AC343" t="n">
        <v>4.503824011473665</v>
      </c>
      <c r="AD343" t="n">
        <v>4.725386991450979</v>
      </c>
      <c r="AE343" t="n">
        <v>4.208691973738829</v>
      </c>
      <c r="AF343" t="n">
        <v>4.243712071823707</v>
      </c>
      <c r="AG343" t="n">
        <v>4.171207348311041</v>
      </c>
      <c r="AH343" t="n">
        <v>4.096279486112348</v>
      </c>
      <c r="AI343" t="n">
        <v>4.312154284691253</v>
      </c>
      <c r="AJ343" t="n">
        <v>4.242736398585122</v>
      </c>
      <c r="AK343" t="n">
        <v>4.209216407741471</v>
      </c>
      <c r="AL343" t="n">
        <v>4.318605452672944</v>
      </c>
    </row>
    <row r="344">
      <c r="A344" s="2" t="n">
        <v>357</v>
      </c>
      <c r="B344" t="n">
        <v>4.438977724772815</v>
      </c>
      <c r="C344" t="n">
        <v>4.652514002308256</v>
      </c>
      <c r="D344" t="n">
        <v>4.803651365505242</v>
      </c>
      <c r="E344" t="n">
        <v>5.021855500477437</v>
      </c>
      <c r="F344" t="n">
        <v>4.539060337309089</v>
      </c>
      <c r="G344" t="n">
        <v>4.511360885123932</v>
      </c>
      <c r="H344" t="n">
        <v>4.668989779293121</v>
      </c>
      <c r="I344" t="n">
        <v>4.648990108806696</v>
      </c>
      <c r="J344" t="n">
        <v>4.621519175738452</v>
      </c>
      <c r="K344" t="n">
        <v>4.593542106385672</v>
      </c>
      <c r="L344" t="n">
        <v>4.452581416773536</v>
      </c>
      <c r="M344" t="n">
        <v>4.409944775825258</v>
      </c>
      <c r="N344" t="n">
        <v>4.76050919764309</v>
      </c>
      <c r="O344" t="n">
        <v>4.855267699110902</v>
      </c>
      <c r="P344" t="n">
        <v>5.002112597136311</v>
      </c>
      <c r="Q344" t="n">
        <v>4.70380420129474</v>
      </c>
      <c r="R344" t="n">
        <v>4.616799384821046</v>
      </c>
      <c r="S344" t="n">
        <v>4.49860271342853</v>
      </c>
      <c r="T344" t="n">
        <v>4.690410325143397</v>
      </c>
      <c r="U344" t="n">
        <v>4.985914019521996</v>
      </c>
      <c r="V344" t="n">
        <v>4.537731672749021</v>
      </c>
      <c r="W344" t="n">
        <v>4.763140452709123</v>
      </c>
      <c r="X344" t="n">
        <v>4.843051769753022</v>
      </c>
      <c r="Y344" t="n">
        <v>4.550282915360625</v>
      </c>
      <c r="Z344" t="n">
        <v>4.484043932685519</v>
      </c>
      <c r="AA344" t="n">
        <v>4.609731860766617</v>
      </c>
      <c r="AB344" t="n">
        <v>4.404558723386034</v>
      </c>
      <c r="AC344" t="n">
        <v>4.794763472948174</v>
      </c>
      <c r="AD344" t="n">
        <v>5.023590929516208</v>
      </c>
      <c r="AE344" t="n">
        <v>4.508160565233668</v>
      </c>
      <c r="AF344" t="n">
        <v>4.547923574161299</v>
      </c>
      <c r="AG344" t="n">
        <v>4.464166696269285</v>
      </c>
      <c r="AH344" t="n">
        <v>4.40269010282281</v>
      </c>
      <c r="AI344" t="n">
        <v>4.625221018449442</v>
      </c>
      <c r="AJ344" t="n">
        <v>4.543925899324068</v>
      </c>
      <c r="AK344" t="n">
        <v>4.515659973470174</v>
      </c>
      <c r="AL344" t="n">
        <v>4.62704107901985</v>
      </c>
    </row>
    <row r="345">
      <c r="A345" s="2" t="n">
        <v>358</v>
      </c>
      <c r="B345" t="n">
        <v>4.466039570781517</v>
      </c>
      <c r="C345" t="n">
        <v>4.655439803136324</v>
      </c>
      <c r="D345" t="n">
        <v>4.790143190810951</v>
      </c>
      <c r="E345" t="n">
        <v>4.982061361130445</v>
      </c>
      <c r="F345" t="n">
        <v>4.557686695962594</v>
      </c>
      <c r="G345" t="n">
        <v>4.52789439985739</v>
      </c>
      <c r="H345" t="n">
        <v>4.665624013717233</v>
      </c>
      <c r="I345" t="n">
        <v>4.651021840864969</v>
      </c>
      <c r="J345" t="n">
        <v>4.620013026275363</v>
      </c>
      <c r="K345" t="n">
        <v>4.597694521424839</v>
      </c>
      <c r="L345" t="n">
        <v>4.477348676376682</v>
      </c>
      <c r="M345" t="n">
        <v>4.43904796145742</v>
      </c>
      <c r="N345" t="n">
        <v>4.750598243846352</v>
      </c>
      <c r="O345" t="n">
        <v>4.835345493949678</v>
      </c>
      <c r="P345" t="n">
        <v>4.963806403065654</v>
      </c>
      <c r="Q345" t="n">
        <v>4.696603819034369</v>
      </c>
      <c r="R345" t="n">
        <v>4.618358816325935</v>
      </c>
      <c r="S345" t="n">
        <v>4.516791238573393</v>
      </c>
      <c r="T345" t="n">
        <v>4.685110638597032</v>
      </c>
      <c r="U345" t="n">
        <v>4.952980733007349</v>
      </c>
      <c r="V345" t="n">
        <v>4.551763828859666</v>
      </c>
      <c r="W345" t="n">
        <v>4.747069552914918</v>
      </c>
      <c r="X345" t="n">
        <v>4.809218220397572</v>
      </c>
      <c r="Y345" t="n">
        <v>4.564532729516405</v>
      </c>
      <c r="Z345" t="n">
        <v>4.499814917350429</v>
      </c>
      <c r="AA345" t="n">
        <v>4.61548063808315</v>
      </c>
      <c r="AB345" t="n">
        <v>4.433995845841588</v>
      </c>
      <c r="AC345" t="n">
        <v>4.775939542071927</v>
      </c>
      <c r="AD345" t="n">
        <v>4.986570830200508</v>
      </c>
      <c r="AE345" t="n">
        <v>4.524615930802466</v>
      </c>
      <c r="AF345" t="n">
        <v>4.559565002206383</v>
      </c>
      <c r="AG345" t="n">
        <v>4.487341816065517</v>
      </c>
      <c r="AH345" t="n">
        <v>4.430390811746656</v>
      </c>
      <c r="AI345" t="n">
        <v>4.628671428995768</v>
      </c>
      <c r="AJ345" t="n">
        <v>4.557351941953694</v>
      </c>
      <c r="AK345" t="n">
        <v>4.530466182622809</v>
      </c>
      <c r="AL345" t="n">
        <v>4.627467687083687</v>
      </c>
    </row>
    <row r="346">
      <c r="A346" s="2" t="n">
        <v>359</v>
      </c>
      <c r="B346" t="n">
        <v>4.837740040197836</v>
      </c>
      <c r="C346" t="n">
        <v>5.020926023603438</v>
      </c>
      <c r="D346" t="n">
        <v>5.182878797731951</v>
      </c>
      <c r="E346" t="n">
        <v>5.349811056089595</v>
      </c>
      <c r="F346" t="n">
        <v>4.929285496000841</v>
      </c>
      <c r="G346" t="n">
        <v>4.903906437016607</v>
      </c>
      <c r="H346" t="n">
        <v>5.051587790275335</v>
      </c>
      <c r="I346" t="n">
        <v>5.028044785079081</v>
      </c>
      <c r="J346" t="n">
        <v>5.009368939490426</v>
      </c>
      <c r="K346" t="n">
        <v>4.987471630855893</v>
      </c>
      <c r="L346" t="n">
        <v>4.851682642949076</v>
      </c>
      <c r="M346" t="n">
        <v>4.811634961837408</v>
      </c>
      <c r="N346" t="n">
        <v>5.133392414863404</v>
      </c>
      <c r="O346" t="n">
        <v>5.207356607197781</v>
      </c>
      <c r="P346" t="n">
        <v>5.365650290203891</v>
      </c>
      <c r="Q346" t="n">
        <v>5.079619582702855</v>
      </c>
      <c r="R346" t="n">
        <v>5.012684413499927</v>
      </c>
      <c r="S346" t="n">
        <v>4.892987963293177</v>
      </c>
      <c r="T346" t="n">
        <v>5.065531561794827</v>
      </c>
      <c r="U346" t="n">
        <v>5.337803913085772</v>
      </c>
      <c r="V346" t="n">
        <v>4.931349838501379</v>
      </c>
      <c r="W346" t="n">
        <v>5.146799713198193</v>
      </c>
      <c r="X346" t="n">
        <v>5.21703779883991</v>
      </c>
      <c r="Y346" t="n">
        <v>4.936204296538247</v>
      </c>
      <c r="Z346" t="n">
        <v>4.891039066709443</v>
      </c>
      <c r="AA346" t="n">
        <v>4.987629075568949</v>
      </c>
      <c r="AB346" t="n">
        <v>4.809722082909395</v>
      </c>
      <c r="AC346" t="n">
        <v>5.155727382396265</v>
      </c>
      <c r="AD346" t="n">
        <v>5.379528755707759</v>
      </c>
      <c r="AE346" t="n">
        <v>4.903387156437154</v>
      </c>
      <c r="AF346" t="n">
        <v>4.94298181460009</v>
      </c>
      <c r="AG346" t="n">
        <v>4.860009618080022</v>
      </c>
      <c r="AH346" t="n">
        <v>4.81066577973178</v>
      </c>
      <c r="AI346" t="n">
        <v>5.02007174648523</v>
      </c>
      <c r="AJ346" t="n">
        <v>4.938419770922852</v>
      </c>
      <c r="AK346" t="n">
        <v>4.914576124021777</v>
      </c>
      <c r="AL346" t="n">
        <v>5.016911015818268</v>
      </c>
    </row>
    <row r="347">
      <c r="A347" s="2" t="n">
        <v>361</v>
      </c>
      <c r="B347" t="n">
        <v>4.669007978424853</v>
      </c>
      <c r="C347" t="n">
        <v>4.88209056739364</v>
      </c>
      <c r="D347" t="n">
        <v>5.025096024971832</v>
      </c>
      <c r="E347" t="n">
        <v>5.247233850494394</v>
      </c>
      <c r="F347" t="n">
        <v>4.770763509314893</v>
      </c>
      <c r="G347" t="n">
        <v>4.737767351768635</v>
      </c>
      <c r="H347" t="n">
        <v>4.888754279160262</v>
      </c>
      <c r="I347" t="n">
        <v>4.874405191642422</v>
      </c>
      <c r="J347" t="n">
        <v>4.837474826914248</v>
      </c>
      <c r="K347" t="n">
        <v>4.811962959730829</v>
      </c>
      <c r="L347" t="n">
        <v>4.680937980396704</v>
      </c>
      <c r="M347" t="n">
        <v>4.638678424373809</v>
      </c>
      <c r="N347" t="n">
        <v>4.984114738658739</v>
      </c>
      <c r="O347" t="n">
        <v>5.081804177083422</v>
      </c>
      <c r="P347" t="n">
        <v>5.217354321238518</v>
      </c>
      <c r="Q347" t="n">
        <v>4.924334063628166</v>
      </c>
      <c r="R347" t="n">
        <v>4.833823441505817</v>
      </c>
      <c r="S347" t="n">
        <v>4.724581705598371</v>
      </c>
      <c r="T347" t="n">
        <v>4.912155393684217</v>
      </c>
      <c r="U347" t="n">
        <v>5.20946323228052</v>
      </c>
      <c r="V347" t="n">
        <v>4.7628811911468</v>
      </c>
      <c r="W347" t="n">
        <v>4.976486026215102</v>
      </c>
      <c r="X347" t="n">
        <v>5.044909920111559</v>
      </c>
      <c r="Y347" t="n">
        <v>4.779137969788699</v>
      </c>
      <c r="Z347" t="n">
        <v>4.702296376680582</v>
      </c>
      <c r="AA347" t="n">
        <v>4.835311236350136</v>
      </c>
      <c r="AB347" t="n">
        <v>4.632214736763997</v>
      </c>
      <c r="AC347" t="n">
        <v>5.012902532707985</v>
      </c>
      <c r="AD347" t="n">
        <v>5.24472141362526</v>
      </c>
      <c r="AE347" t="n">
        <v>4.732931729391966</v>
      </c>
      <c r="AF347" t="n">
        <v>4.77076467947695</v>
      </c>
      <c r="AG347" t="n">
        <v>4.692644030706099</v>
      </c>
      <c r="AH347" t="n">
        <v>4.627222231553132</v>
      </c>
      <c r="AI347" t="n">
        <v>4.845701962409945</v>
      </c>
      <c r="AJ347" t="n">
        <v>4.769326193795402</v>
      </c>
      <c r="AK347" t="n">
        <v>4.738126521498389</v>
      </c>
      <c r="AL347" t="n">
        <v>4.845355956796067</v>
      </c>
    </row>
    <row r="348">
      <c r="A348" s="2" t="n">
        <v>362</v>
      </c>
      <c r="B348" t="n">
        <v>4.647724757190076</v>
      </c>
      <c r="C348" t="n">
        <v>4.883631191138461</v>
      </c>
      <c r="D348" t="n">
        <v>5.025342089450841</v>
      </c>
      <c r="E348" t="n">
        <v>5.2842259763495</v>
      </c>
      <c r="F348" t="n">
        <v>4.755157497225221</v>
      </c>
      <c r="G348" t="n">
        <v>4.723965646038394</v>
      </c>
      <c r="H348" t="n">
        <v>4.887740022021216</v>
      </c>
      <c r="I348" t="n">
        <v>4.871787569876631</v>
      </c>
      <c r="J348" t="n">
        <v>4.83518150466276</v>
      </c>
      <c r="K348" t="n">
        <v>4.800502928342759</v>
      </c>
      <c r="L348" t="n">
        <v>4.658681263286363</v>
      </c>
      <c r="M348" t="n">
        <v>4.616260542835301</v>
      </c>
      <c r="N348" t="n">
        <v>4.987434415585375</v>
      </c>
      <c r="O348" t="n">
        <v>5.098358593247146</v>
      </c>
      <c r="P348" t="n">
        <v>5.234612271752583</v>
      </c>
      <c r="Q348" t="n">
        <v>4.927708849408221</v>
      </c>
      <c r="R348" t="n">
        <v>4.825088892401095</v>
      </c>
      <c r="S348" t="n">
        <v>4.708831635351802</v>
      </c>
      <c r="T348" t="n">
        <v>4.915067107311598</v>
      </c>
      <c r="U348" t="n">
        <v>5.228957476444192</v>
      </c>
      <c r="V348" t="n">
        <v>4.749595850415235</v>
      </c>
      <c r="W348" t="n">
        <v>4.9794882354104</v>
      </c>
      <c r="X348" t="n">
        <v>5.063638460053768</v>
      </c>
      <c r="Y348" t="n">
        <v>4.768751823259426</v>
      </c>
      <c r="Z348" t="n">
        <v>4.683905616527339</v>
      </c>
      <c r="AA348" t="n">
        <v>4.830782892767931</v>
      </c>
      <c r="AB348" t="n">
        <v>4.608198096428995</v>
      </c>
      <c r="AC348" t="n">
        <v>5.025693716333787</v>
      </c>
      <c r="AD348" t="n">
        <v>5.263443603850729</v>
      </c>
      <c r="AE348" t="n">
        <v>4.718677058016603</v>
      </c>
      <c r="AF348" t="n">
        <v>4.757969117084974</v>
      </c>
      <c r="AG348" t="n">
        <v>4.675087164720267</v>
      </c>
      <c r="AH348" t="n">
        <v>4.603581044799593</v>
      </c>
      <c r="AI348" t="n">
        <v>4.835212055421446</v>
      </c>
      <c r="AJ348" t="n">
        <v>4.755104150055772</v>
      </c>
      <c r="AK348" t="n">
        <v>4.72277908034228</v>
      </c>
      <c r="AL348" t="n">
        <v>4.83935651949172</v>
      </c>
    </row>
    <row r="349">
      <c r="A349" s="2" t="n">
        <v>363</v>
      </c>
      <c r="B349" t="n">
        <v>4.667720243750599</v>
      </c>
      <c r="C349" t="n">
        <v>5.067164351915392</v>
      </c>
      <c r="D349" t="n">
        <v>5.231831656680434</v>
      </c>
      <c r="E349" t="n">
        <v>5.721491533546121</v>
      </c>
      <c r="F349" t="n">
        <v>4.834166516620358</v>
      </c>
      <c r="G349" t="n">
        <v>4.786799304438087</v>
      </c>
      <c r="H349" t="n">
        <v>5.035475952006298</v>
      </c>
      <c r="I349" t="n">
        <v>5.022196025678467</v>
      </c>
      <c r="J349" t="n">
        <v>4.951328325679669</v>
      </c>
      <c r="K349" t="n">
        <v>4.891706666541474</v>
      </c>
      <c r="L349" t="n">
        <v>4.683643929256323</v>
      </c>
      <c r="M349" t="n">
        <v>4.616011941687025</v>
      </c>
      <c r="N349" t="n">
        <v>5.196008254310051</v>
      </c>
      <c r="O349" t="n">
        <v>5.400720821758346</v>
      </c>
      <c r="P349" t="n">
        <v>5.556408932811563</v>
      </c>
      <c r="Q349" t="n">
        <v>5.107762383422745</v>
      </c>
      <c r="R349" t="n">
        <v>4.916078499543842</v>
      </c>
      <c r="S349" t="n">
        <v>4.758747957081617</v>
      </c>
      <c r="T349" t="n">
        <v>5.092291721271163</v>
      </c>
      <c r="U349" t="n">
        <v>5.578575067588702</v>
      </c>
      <c r="V349" t="n">
        <v>4.818389881675897</v>
      </c>
      <c r="W349" t="n">
        <v>5.158959850021562</v>
      </c>
      <c r="X349" t="n">
        <v>5.296376097648886</v>
      </c>
      <c r="Y349" t="n">
        <v>4.86458157968994</v>
      </c>
      <c r="Z349" t="n">
        <v>4.695744040752135</v>
      </c>
      <c r="AA349" t="n">
        <v>4.960951282949374</v>
      </c>
      <c r="AB349" t="n">
        <v>4.596182617720399</v>
      </c>
      <c r="AC349" t="n">
        <v>5.267828541733854</v>
      </c>
      <c r="AD349" t="n">
        <v>5.614917398467902</v>
      </c>
      <c r="AE349" t="n">
        <v>4.772638127773417</v>
      </c>
      <c r="AF349" t="n">
        <v>4.826610388306175</v>
      </c>
      <c r="AG349" t="n">
        <v>4.711103840348726</v>
      </c>
      <c r="AH349" t="n">
        <v>4.582679179033662</v>
      </c>
      <c r="AI349" t="n">
        <v>4.932265714515965</v>
      </c>
      <c r="AJ349" t="n">
        <v>4.824185265126439</v>
      </c>
      <c r="AK349" t="n">
        <v>4.769170115623012</v>
      </c>
      <c r="AL349" t="n">
        <v>4.950409233616983</v>
      </c>
    </row>
    <row r="350">
      <c r="A350" s="2" t="n">
        <v>364</v>
      </c>
      <c r="B350" t="n">
        <v>4.171351618316628</v>
      </c>
      <c r="C350" t="n">
        <v>4.582101111789885</v>
      </c>
      <c r="D350" t="n">
        <v>4.744747810013142</v>
      </c>
      <c r="E350" t="n">
        <v>5.255829226629144</v>
      </c>
      <c r="F350" t="n">
        <v>4.337739093782696</v>
      </c>
      <c r="G350" t="n">
        <v>4.296237363576298</v>
      </c>
      <c r="H350" t="n">
        <v>4.552901213190418</v>
      </c>
      <c r="I350" t="n">
        <v>4.535923755278683</v>
      </c>
      <c r="J350" t="n">
        <v>4.471916714029978</v>
      </c>
      <c r="K350" t="n">
        <v>4.406675541755517</v>
      </c>
      <c r="L350" t="n">
        <v>4.189197644438462</v>
      </c>
      <c r="M350" t="n">
        <v>4.120964810174688</v>
      </c>
      <c r="N350" t="n">
        <v>4.712240192535154</v>
      </c>
      <c r="O350" t="n">
        <v>4.922850741937229</v>
      </c>
      <c r="P350" t="n">
        <v>5.079257208376755</v>
      </c>
      <c r="Q350" t="n">
        <v>4.627712464172004</v>
      </c>
      <c r="R350" t="n">
        <v>4.430883252861556</v>
      </c>
      <c r="S350" t="n">
        <v>4.267257727833522</v>
      </c>
      <c r="T350" t="n">
        <v>4.611742705619299</v>
      </c>
      <c r="U350" t="n">
        <v>5.099761174093615</v>
      </c>
      <c r="V350" t="n">
        <v>4.327902245843858</v>
      </c>
      <c r="W350" t="n">
        <v>4.680781983263947</v>
      </c>
      <c r="X350" t="n">
        <v>4.832989016903063</v>
      </c>
      <c r="Y350" t="n">
        <v>4.374322857932831</v>
      </c>
      <c r="Z350" t="n">
        <v>4.207267705853091</v>
      </c>
      <c r="AA350" t="n">
        <v>4.474974468973032</v>
      </c>
      <c r="AB350" t="n">
        <v>4.100586576622254</v>
      </c>
      <c r="AC350" t="n">
        <v>4.793753205022214</v>
      </c>
      <c r="AD350" t="n">
        <v>5.135153830837726</v>
      </c>
      <c r="AE350" t="n">
        <v>4.282833396652706</v>
      </c>
      <c r="AF350" t="n">
        <v>4.337673509864604</v>
      </c>
      <c r="AG350" t="n">
        <v>4.218062184902925</v>
      </c>
      <c r="AH350" t="n">
        <v>4.088804074067059</v>
      </c>
      <c r="AI350" t="n">
        <v>4.443621834751897</v>
      </c>
      <c r="AJ350" t="n">
        <v>4.333072529850398</v>
      </c>
      <c r="AK350" t="n">
        <v>4.279724737503494</v>
      </c>
      <c r="AL350" t="n">
        <v>4.466593757195679</v>
      </c>
    </row>
    <row r="351">
      <c r="A351" s="2" t="n">
        <v>365</v>
      </c>
      <c r="B351" t="n">
        <v>4.935504794014802</v>
      </c>
      <c r="C351" t="n">
        <v>5.339027270745313</v>
      </c>
      <c r="D351" t="n">
        <v>5.581133546652496</v>
      </c>
      <c r="E351" t="n">
        <v>6.032950492854003</v>
      </c>
      <c r="F351" t="n">
        <v>5.110743569081767</v>
      </c>
      <c r="G351" t="n">
        <v>5.080659309711822</v>
      </c>
      <c r="H351" t="n">
        <v>5.369667257221257</v>
      </c>
      <c r="I351" t="n">
        <v>5.327688947936563</v>
      </c>
      <c r="J351" t="n">
        <v>5.297731453205309</v>
      </c>
      <c r="K351" t="n">
        <v>5.232312872372801</v>
      </c>
      <c r="L351" t="n">
        <v>4.969187553609372</v>
      </c>
      <c r="M351" t="n">
        <v>4.895157489104377</v>
      </c>
      <c r="N351" t="n">
        <v>5.523959539223783</v>
      </c>
      <c r="O351" t="n">
        <v>5.707950137878274</v>
      </c>
      <c r="P351" t="n">
        <v>5.948531808010711</v>
      </c>
      <c r="Q351" t="n">
        <v>5.438622154987649</v>
      </c>
      <c r="R351" t="n">
        <v>5.269772315192101</v>
      </c>
      <c r="S351" t="n">
        <v>5.055073761698698</v>
      </c>
      <c r="T351" t="n">
        <v>5.415282534914828</v>
      </c>
      <c r="U351" t="n">
        <v>5.922631296967677</v>
      </c>
      <c r="V351" t="n">
        <v>5.124252771501657</v>
      </c>
      <c r="W351" t="n">
        <v>5.539659612607887</v>
      </c>
      <c r="X351" t="n">
        <v>5.716616348464074</v>
      </c>
      <c r="Y351" t="n">
        <v>5.14983227595483</v>
      </c>
      <c r="Z351" t="n">
        <v>5.035047081683987</v>
      </c>
      <c r="AA351" t="n">
        <v>5.262705348529145</v>
      </c>
      <c r="AB351" t="n">
        <v>4.883160612623207</v>
      </c>
      <c r="AC351" t="n">
        <v>5.611711864112318</v>
      </c>
      <c r="AD351" t="n">
        <v>5.980617623542257</v>
      </c>
      <c r="AE351" t="n">
        <v>5.076508819610963</v>
      </c>
      <c r="AF351" t="n">
        <v>5.145316775961192</v>
      </c>
      <c r="AG351" t="n">
        <v>4.993620962901309</v>
      </c>
      <c r="AH351" t="n">
        <v>4.883290923834847</v>
      </c>
      <c r="AI351" t="n">
        <v>5.274843413686011</v>
      </c>
      <c r="AJ351" t="n">
        <v>5.133079798854322</v>
      </c>
      <c r="AK351" t="n">
        <v>5.088664786608682</v>
      </c>
      <c r="AL351" t="n">
        <v>5.29309378623965</v>
      </c>
    </row>
    <row r="352">
      <c r="A352" s="2" t="n">
        <v>366</v>
      </c>
      <c r="B352" t="n">
        <v>5.243512537552253</v>
      </c>
      <c r="C352" t="n">
        <v>5.663649712546159</v>
      </c>
      <c r="D352" t="n">
        <v>5.856456690472149</v>
      </c>
      <c r="E352" t="n">
        <v>6.360428944373299</v>
      </c>
      <c r="F352" t="n">
        <v>5.4180157389546</v>
      </c>
      <c r="G352" t="n">
        <v>5.370607795415019</v>
      </c>
      <c r="H352" t="n">
        <v>5.642339525030027</v>
      </c>
      <c r="I352" t="n">
        <v>5.621906393524524</v>
      </c>
      <c r="J352" t="n">
        <v>5.555388878009473</v>
      </c>
      <c r="K352" t="n">
        <v>5.49200521186313</v>
      </c>
      <c r="L352" t="n">
        <v>5.259908369582673</v>
      </c>
      <c r="M352" t="n">
        <v>5.186836018541536</v>
      </c>
      <c r="N352" t="n">
        <v>5.810698737502482</v>
      </c>
      <c r="O352" t="n">
        <v>6.021225363345994</v>
      </c>
      <c r="P352" t="n">
        <v>6.206976201081152</v>
      </c>
      <c r="Q352" t="n">
        <v>5.717309899950723</v>
      </c>
      <c r="R352" t="n">
        <v>5.521030992531072</v>
      </c>
      <c r="S352" t="n">
        <v>5.341510027511347</v>
      </c>
      <c r="T352" t="n">
        <v>5.699098615862526</v>
      </c>
      <c r="U352" t="n">
        <v>6.218911426019471</v>
      </c>
      <c r="V352" t="n">
        <v>5.406923165731712</v>
      </c>
      <c r="W352" t="n">
        <v>5.783223266928196</v>
      </c>
      <c r="X352" t="n">
        <v>5.93613098157664</v>
      </c>
      <c r="Y352" t="n">
        <v>5.450656714117572</v>
      </c>
      <c r="Z352" t="n">
        <v>5.284651637887291</v>
      </c>
      <c r="AA352" t="n">
        <v>5.555971711228247</v>
      </c>
      <c r="AB352" t="n">
        <v>5.167914806283139</v>
      </c>
      <c r="AC352" t="n">
        <v>5.888848529515236</v>
      </c>
      <c r="AD352" t="n">
        <v>6.263040550501847</v>
      </c>
      <c r="AE352" t="n">
        <v>5.357818173474858</v>
      </c>
      <c r="AF352" t="n">
        <v>5.418382108938694</v>
      </c>
      <c r="AG352" t="n">
        <v>5.288098887876004</v>
      </c>
      <c r="AH352" t="n">
        <v>5.156747950341821</v>
      </c>
      <c r="AI352" t="n">
        <v>5.53609524228718</v>
      </c>
      <c r="AJ352" t="n">
        <v>5.413768541124571</v>
      </c>
      <c r="AK352" t="n">
        <v>5.357795050077069</v>
      </c>
      <c r="AL352" t="n">
        <v>5.554327962212148</v>
      </c>
    </row>
    <row r="353">
      <c r="A353" s="2" t="n">
        <v>367</v>
      </c>
      <c r="B353" t="n">
        <v>4.137540063184199</v>
      </c>
      <c r="C353" t="n">
        <v>4.519534882476234</v>
      </c>
      <c r="D353" t="n">
        <v>4.673392439341851</v>
      </c>
      <c r="E353" t="n">
        <v>5.146092877901201</v>
      </c>
      <c r="F353" t="n">
        <v>4.293451066489562</v>
      </c>
      <c r="G353" t="n">
        <v>4.252492249665349</v>
      </c>
      <c r="H353" t="n">
        <v>4.490954404156104</v>
      </c>
      <c r="I353" t="n">
        <v>4.476162595150744</v>
      </c>
      <c r="J353" t="n">
        <v>4.413788556887372</v>
      </c>
      <c r="K353" t="n">
        <v>4.35437736541702</v>
      </c>
      <c r="L353" t="n">
        <v>4.153150065123436</v>
      </c>
      <c r="M353" t="n">
        <v>4.08920338742822</v>
      </c>
      <c r="N353" t="n">
        <v>4.641265563644778</v>
      </c>
      <c r="O353" t="n">
        <v>4.837040881016275</v>
      </c>
      <c r="P353" t="n">
        <v>4.984037465777341</v>
      </c>
      <c r="Q353" t="n">
        <v>4.560412881875527</v>
      </c>
      <c r="R353" t="n">
        <v>4.377260110969119</v>
      </c>
      <c r="S353" t="n">
        <v>4.225509155804934</v>
      </c>
      <c r="T353" t="n">
        <v>4.5455464102345</v>
      </c>
      <c r="U353" t="n">
        <v>5.003781736936777</v>
      </c>
      <c r="V353" t="n">
        <v>4.28212229405608</v>
      </c>
      <c r="W353" t="n">
        <v>4.609980053337479</v>
      </c>
      <c r="X353" t="n">
        <v>4.747465604206178</v>
      </c>
      <c r="Y353" t="n">
        <v>4.325653438520699</v>
      </c>
      <c r="Z353" t="n">
        <v>4.168287651536668</v>
      </c>
      <c r="AA353" t="n">
        <v>4.418767119094221</v>
      </c>
      <c r="AB353" t="n">
        <v>4.070239601191844</v>
      </c>
      <c r="AC353" t="n">
        <v>4.714449399312523</v>
      </c>
      <c r="AD353" t="n">
        <v>5.037404636750613</v>
      </c>
      <c r="AE353" t="n">
        <v>4.23954047312583</v>
      </c>
      <c r="AF353" t="n">
        <v>4.290878286397643</v>
      </c>
      <c r="AG353" t="n">
        <v>4.179694679151729</v>
      </c>
      <c r="AH353" t="n">
        <v>4.058500287877989</v>
      </c>
      <c r="AI353" t="n">
        <v>4.39047536218149</v>
      </c>
      <c r="AJ353" t="n">
        <v>4.287363441127121</v>
      </c>
      <c r="AK353" t="n">
        <v>4.236647045760501</v>
      </c>
      <c r="AL353" t="n">
        <v>4.410385636523971</v>
      </c>
    </row>
    <row r="354">
      <c r="A354" s="2" t="n">
        <v>368</v>
      </c>
      <c r="B354" t="n">
        <v>4.745530029663028</v>
      </c>
      <c r="C354" t="n">
        <v>5.113347107953818</v>
      </c>
      <c r="D354" t="n">
        <v>5.298453961619747</v>
      </c>
      <c r="E354" t="n">
        <v>5.729174633474855</v>
      </c>
      <c r="F354" t="n">
        <v>4.903390241313076</v>
      </c>
      <c r="G354" t="n">
        <v>4.864083798644891</v>
      </c>
      <c r="H354" t="n">
        <v>5.108430394251528</v>
      </c>
      <c r="I354" t="n">
        <v>5.085838098562333</v>
      </c>
      <c r="J354" t="n">
        <v>5.033978679267043</v>
      </c>
      <c r="K354" t="n">
        <v>4.978470064872529</v>
      </c>
      <c r="L354" t="n">
        <v>4.766405643799872</v>
      </c>
      <c r="M354" t="n">
        <v>4.701257021201613</v>
      </c>
      <c r="N354" t="n">
        <v>5.255129930818909</v>
      </c>
      <c r="O354" t="n">
        <v>5.434477081013174</v>
      </c>
      <c r="P354" t="n">
        <v>5.613397123527369</v>
      </c>
      <c r="Q354" t="n">
        <v>5.173055064049204</v>
      </c>
      <c r="R354" t="n">
        <v>5.006430757348199</v>
      </c>
      <c r="S354" t="n">
        <v>4.839374829166526</v>
      </c>
      <c r="T354" t="n">
        <v>5.155672741043391</v>
      </c>
      <c r="U354" t="n">
        <v>5.614969671221454</v>
      </c>
      <c r="V354" t="n">
        <v>4.898325211114059</v>
      </c>
      <c r="W354" t="n">
        <v>5.239948613236203</v>
      </c>
      <c r="X354" t="n">
        <v>5.378546469242652</v>
      </c>
      <c r="Y354" t="n">
        <v>4.932652026817275</v>
      </c>
      <c r="Z354" t="n">
        <v>4.797123991250021</v>
      </c>
      <c r="AA354" t="n">
        <v>5.027241064182205</v>
      </c>
      <c r="AB354" t="n">
        <v>4.686244823669508</v>
      </c>
      <c r="AC354" t="n">
        <v>5.32463417218051</v>
      </c>
      <c r="AD354" t="n">
        <v>5.657944303431231</v>
      </c>
      <c r="AE354" t="n">
        <v>4.854741132585599</v>
      </c>
      <c r="AF354" t="n">
        <v>4.910478791329957</v>
      </c>
      <c r="AG354" t="n">
        <v>4.790207160930164</v>
      </c>
      <c r="AH354" t="n">
        <v>4.678711086834062</v>
      </c>
      <c r="AI354" t="n">
        <v>5.018161570369153</v>
      </c>
      <c r="AJ354" t="n">
        <v>4.904994311134767</v>
      </c>
      <c r="AK354" t="n">
        <v>4.857623273863505</v>
      </c>
      <c r="AL354" t="n">
        <v>5.033167545788277</v>
      </c>
    </row>
    <row r="355">
      <c r="A355" s="2" t="n">
        <v>369</v>
      </c>
      <c r="B355" t="n">
        <v>5.70748458331081</v>
      </c>
      <c r="C355" t="n">
        <v>6.166664762741688</v>
      </c>
      <c r="D355" t="n">
        <v>6.461732955674411</v>
      </c>
      <c r="E355" t="n">
        <v>6.969081233119983</v>
      </c>
      <c r="F355" t="n">
        <v>5.896099627812001</v>
      </c>
      <c r="G355" t="n">
        <v>5.864169295396476</v>
      </c>
      <c r="H355" t="n">
        <v>6.206531760098706</v>
      </c>
      <c r="I355" t="n">
        <v>6.151206544461391</v>
      </c>
      <c r="J355" t="n">
        <v>6.12556089946504</v>
      </c>
      <c r="K355" t="n">
        <v>6.049039977090075</v>
      </c>
      <c r="L355" t="n">
        <v>5.732732957589112</v>
      </c>
      <c r="M355" t="n">
        <v>5.645734951572639</v>
      </c>
      <c r="N355" t="n">
        <v>6.382647085426255</v>
      </c>
      <c r="O355" t="n">
        <v>6.589676119995916</v>
      </c>
      <c r="P355" t="n">
        <v>6.887890501059966</v>
      </c>
      <c r="Q355" t="n">
        <v>6.284514911044304</v>
      </c>
      <c r="R355" t="n">
        <v>6.095362640213313</v>
      </c>
      <c r="S355" t="n">
        <v>5.834244937665407</v>
      </c>
      <c r="T355" t="n">
        <v>6.255770093011527</v>
      </c>
      <c r="U355" t="n">
        <v>6.846789840394909</v>
      </c>
      <c r="V355" t="n">
        <v>5.916396366428857</v>
      </c>
      <c r="W355" t="n">
        <v>6.412953140778299</v>
      </c>
      <c r="X355" t="n">
        <v>6.625721300938507</v>
      </c>
      <c r="Y355" t="n">
        <v>5.941063651408506</v>
      </c>
      <c r="Z355" t="n">
        <v>5.8210721347556</v>
      </c>
      <c r="AA355" t="n">
        <v>6.07507581964326</v>
      </c>
      <c r="AB355" t="n">
        <v>5.633838656280402</v>
      </c>
      <c r="AC355" t="n">
        <v>6.487286825311411</v>
      </c>
      <c r="AD355" t="n">
        <v>6.919283395802286</v>
      </c>
      <c r="AE355" t="n">
        <v>5.860791306552082</v>
      </c>
      <c r="AF355" t="n">
        <v>5.943746026677045</v>
      </c>
      <c r="AG355" t="n">
        <v>5.76025848715894</v>
      </c>
      <c r="AH355" t="n">
        <v>5.637161320561501</v>
      </c>
      <c r="AI355" t="n">
        <v>6.099062430963873</v>
      </c>
      <c r="AJ355" t="n">
        <v>5.927467219323705</v>
      </c>
      <c r="AK355" t="n">
        <v>5.878520187301446</v>
      </c>
      <c r="AL355" t="n">
        <v>6.119782908045666</v>
      </c>
    </row>
    <row r="356">
      <c r="A356" s="2" t="n">
        <v>370</v>
      </c>
      <c r="B356" t="n">
        <v>4.273791328296195</v>
      </c>
      <c r="C356" t="n">
        <v>4.604777987396196</v>
      </c>
      <c r="D356" t="n">
        <v>4.852924471871937</v>
      </c>
      <c r="E356" t="n">
        <v>5.193242933243241</v>
      </c>
      <c r="F356" t="n">
        <v>4.422372981424269</v>
      </c>
      <c r="G356" t="n">
        <v>4.400529390977939</v>
      </c>
      <c r="H356" t="n">
        <v>4.658827980891848</v>
      </c>
      <c r="I356" t="n">
        <v>4.611329848646771</v>
      </c>
      <c r="J356" t="n">
        <v>4.601482883244108</v>
      </c>
      <c r="K356" t="n">
        <v>4.548364370080665</v>
      </c>
      <c r="L356" t="n">
        <v>4.305266324773697</v>
      </c>
      <c r="M356" t="n">
        <v>4.239711997206648</v>
      </c>
      <c r="N356" t="n">
        <v>4.787629776789626</v>
      </c>
      <c r="O356" t="n">
        <v>4.926343088426091</v>
      </c>
      <c r="P356" t="n">
        <v>5.17509254480137</v>
      </c>
      <c r="Q356" t="n">
        <v>4.713166426034653</v>
      </c>
      <c r="R356" t="n">
        <v>4.587424251181242</v>
      </c>
      <c r="S356" t="n">
        <v>4.380992581312053</v>
      </c>
      <c r="T356" t="n">
        <v>4.689696782590413</v>
      </c>
      <c r="U356" t="n">
        <v>5.12906332286717</v>
      </c>
      <c r="V356" t="n">
        <v>4.443573952313495</v>
      </c>
      <c r="W356" t="n">
        <v>4.824208538866174</v>
      </c>
      <c r="X356" t="n">
        <v>4.979711659590276</v>
      </c>
      <c r="Y356" t="n">
        <v>4.454075216794688</v>
      </c>
      <c r="Z356" t="n">
        <v>4.384498871584505</v>
      </c>
      <c r="AA356" t="n">
        <v>4.554298412623305</v>
      </c>
      <c r="AB356" t="n">
        <v>4.234401339710844</v>
      </c>
      <c r="AC356" t="n">
        <v>4.861045634922253</v>
      </c>
      <c r="AD356" t="n">
        <v>5.19071358820505</v>
      </c>
      <c r="AE356" t="n">
        <v>4.401518981157258</v>
      </c>
      <c r="AF356" t="n">
        <v>4.467104819243546</v>
      </c>
      <c r="AG356" t="n">
        <v>4.322897126339723</v>
      </c>
      <c r="AH356" t="n">
        <v>4.239979064493887</v>
      </c>
      <c r="AI356" t="n">
        <v>4.58936335998949</v>
      </c>
      <c r="AJ356" t="n">
        <v>4.453707310133034</v>
      </c>
      <c r="AK356" t="n">
        <v>4.420123660175573</v>
      </c>
      <c r="AL356" t="n">
        <v>4.600219354989965</v>
      </c>
    </row>
    <row r="357">
      <c r="A357" s="2" t="n">
        <v>371</v>
      </c>
      <c r="B357" t="n">
        <v>5.299790116988564</v>
      </c>
      <c r="C357" t="n">
        <v>5.479168607036708</v>
      </c>
      <c r="D357" t="n">
        <v>5.638882885770341</v>
      </c>
      <c r="E357" t="n">
        <v>5.78031005810641</v>
      </c>
      <c r="F357" t="n">
        <v>5.401646618758578</v>
      </c>
      <c r="G357" t="n">
        <v>5.371292000623574</v>
      </c>
      <c r="H357" t="n">
        <v>5.506667193210886</v>
      </c>
      <c r="I357" t="n">
        <v>5.487213108686667</v>
      </c>
      <c r="J357" t="n">
        <v>5.462687957849064</v>
      </c>
      <c r="K357" t="n">
        <v>5.446933397368666</v>
      </c>
      <c r="L357" t="n">
        <v>5.324650122036227</v>
      </c>
      <c r="M357" t="n">
        <v>5.286354629724613</v>
      </c>
      <c r="N357" t="n">
        <v>5.588066347022325</v>
      </c>
      <c r="O357" t="n">
        <v>5.654151979757716</v>
      </c>
      <c r="P357" t="n">
        <v>5.806926804240037</v>
      </c>
      <c r="Q357" t="n">
        <v>5.532013299683447</v>
      </c>
      <c r="R357" t="n">
        <v>5.47183311389049</v>
      </c>
      <c r="S357" t="n">
        <v>5.362398059405669</v>
      </c>
      <c r="T357" t="n">
        <v>5.518669024078929</v>
      </c>
      <c r="U357" t="n">
        <v>5.77604592509948</v>
      </c>
      <c r="V357" t="n">
        <v>5.397999566052407</v>
      </c>
      <c r="W357" t="n">
        <v>5.595507560405097</v>
      </c>
      <c r="X357" t="n">
        <v>5.648762203011866</v>
      </c>
      <c r="Y357" t="n">
        <v>5.402705098186908</v>
      </c>
      <c r="Z357" t="n">
        <v>5.357087020573367</v>
      </c>
      <c r="AA357" t="n">
        <v>5.451620884871391</v>
      </c>
      <c r="AB357" t="n">
        <v>5.285005732501569</v>
      </c>
      <c r="AC357" t="n">
        <v>5.603701113661182</v>
      </c>
      <c r="AD357" t="n">
        <v>5.823047429400921</v>
      </c>
      <c r="AE357" t="n">
        <v>5.370263958687032</v>
      </c>
      <c r="AF357" t="n">
        <v>5.407807727575895</v>
      </c>
      <c r="AG357" t="n">
        <v>5.331294245123616</v>
      </c>
      <c r="AH357" t="n">
        <v>5.283984329840145</v>
      </c>
      <c r="AI357" t="n">
        <v>5.482542949215284</v>
      </c>
      <c r="AJ357" t="n">
        <v>5.405872537206187</v>
      </c>
      <c r="AK357" t="n">
        <v>5.38089312651462</v>
      </c>
      <c r="AL357" t="n">
        <v>5.474778776729212</v>
      </c>
    </row>
    <row r="358">
      <c r="A358" s="2" t="n">
        <v>372</v>
      </c>
      <c r="B358" t="n">
        <v>4.076438325164043</v>
      </c>
      <c r="C358" t="n">
        <v>4.300804314239038</v>
      </c>
      <c r="D358" t="n">
        <v>4.426418206848692</v>
      </c>
      <c r="E358" t="n">
        <v>4.678064789208888</v>
      </c>
      <c r="F358" t="n">
        <v>4.178061117477491</v>
      </c>
      <c r="G358" t="n">
        <v>4.147013569074601</v>
      </c>
      <c r="H358" t="n">
        <v>4.297883307036413</v>
      </c>
      <c r="I358" t="n">
        <v>4.285986605562385</v>
      </c>
      <c r="J358" t="n">
        <v>4.246969278049917</v>
      </c>
      <c r="K358" t="n">
        <v>4.217247021188209</v>
      </c>
      <c r="L358" t="n">
        <v>4.088183214451544</v>
      </c>
      <c r="M358" t="n">
        <v>4.046537332633752</v>
      </c>
      <c r="N358" t="n">
        <v>4.392960483517028</v>
      </c>
      <c r="O358" t="n">
        <v>4.501764776575238</v>
      </c>
      <c r="P358" t="n">
        <v>4.62089330482459</v>
      </c>
      <c r="Q358" t="n">
        <v>4.33680184116661</v>
      </c>
      <c r="R358" t="n">
        <v>4.236358245721172</v>
      </c>
      <c r="S358" t="n">
        <v>4.132618911069767</v>
      </c>
      <c r="T358" t="n">
        <v>4.325741975324898</v>
      </c>
      <c r="U358" t="n">
        <v>4.621323725775251</v>
      </c>
      <c r="V358" t="n">
        <v>4.170071430441268</v>
      </c>
      <c r="W358" t="n">
        <v>4.380515571099055</v>
      </c>
      <c r="X358" t="n">
        <v>4.455344744121546</v>
      </c>
      <c r="Y358" t="n">
        <v>4.19084350150636</v>
      </c>
      <c r="Z358" t="n">
        <v>4.103876617453379</v>
      </c>
      <c r="AA358" t="n">
        <v>4.247892339513029</v>
      </c>
      <c r="AB358" t="n">
        <v>4.037997618620236</v>
      </c>
      <c r="AC358" t="n">
        <v>4.428622407329343</v>
      </c>
      <c r="AD358" t="n">
        <v>4.651281799029833</v>
      </c>
      <c r="AE358" t="n">
        <v>4.141077054516983</v>
      </c>
      <c r="AF358" t="n">
        <v>4.176781846244478</v>
      </c>
      <c r="AG358" t="n">
        <v>4.101999942559831</v>
      </c>
      <c r="AH358" t="n">
        <v>4.031883124392601</v>
      </c>
      <c r="AI358" t="n">
        <v>4.247276984818829</v>
      </c>
      <c r="AJ358" t="n">
        <v>4.175241764311498</v>
      </c>
      <c r="AK358" t="n">
        <v>4.143352299119481</v>
      </c>
      <c r="AL358" t="n">
        <v>4.251493110322442</v>
      </c>
    </row>
    <row r="359">
      <c r="A359" s="2" t="n">
        <v>373</v>
      </c>
      <c r="B359" t="n">
        <v>4.101831361436178</v>
      </c>
      <c r="C359" t="n">
        <v>4.32888354018378</v>
      </c>
      <c r="D359" t="n">
        <v>4.439614229234065</v>
      </c>
      <c r="E359" t="n">
        <v>4.703898721347119</v>
      </c>
      <c r="F359" t="n">
        <v>4.202853247097808</v>
      </c>
      <c r="G359" t="n">
        <v>4.169135598230736</v>
      </c>
      <c r="H359" t="n">
        <v>4.313952914382013</v>
      </c>
      <c r="I359" t="n">
        <v>4.306355201123802</v>
      </c>
      <c r="J359" t="n">
        <v>4.260774732861156</v>
      </c>
      <c r="K359" t="n">
        <v>4.23107793920072</v>
      </c>
      <c r="L359" t="n">
        <v>4.110853290673539</v>
      </c>
      <c r="M359" t="n">
        <v>4.070137663780439</v>
      </c>
      <c r="N359" t="n">
        <v>4.411492814389344</v>
      </c>
      <c r="O359" t="n">
        <v>4.525195354440326</v>
      </c>
      <c r="P359" t="n">
        <v>4.627995457838706</v>
      </c>
      <c r="Q359" t="n">
        <v>4.353259985770852</v>
      </c>
      <c r="R359" t="n">
        <v>4.247587863517364</v>
      </c>
      <c r="S359" t="n">
        <v>4.15377514587797</v>
      </c>
      <c r="T359" t="n">
        <v>4.34442194923496</v>
      </c>
      <c r="U359" t="n">
        <v>4.637824198798797</v>
      </c>
      <c r="V359" t="n">
        <v>4.189617095697043</v>
      </c>
      <c r="W359" t="n">
        <v>4.388457951078117</v>
      </c>
      <c r="X359" t="n">
        <v>4.457667293740335</v>
      </c>
      <c r="Y359" t="n">
        <v>4.214729807157551</v>
      </c>
      <c r="Z359" t="n">
        <v>4.117102482658832</v>
      </c>
      <c r="AA359" t="n">
        <v>4.269434456570046</v>
      </c>
      <c r="AB359" t="n">
        <v>4.059773560084988</v>
      </c>
      <c r="AC359" t="n">
        <v>4.444769673689453</v>
      </c>
      <c r="AD359" t="n">
        <v>4.663416694452959</v>
      </c>
      <c r="AE359" t="n">
        <v>4.160974841395897</v>
      </c>
      <c r="AF359" t="n">
        <v>4.194076496104437</v>
      </c>
      <c r="AG359" t="n">
        <v>4.125416671674815</v>
      </c>
      <c r="AH359" t="n">
        <v>4.051045955356448</v>
      </c>
      <c r="AI359" t="n">
        <v>4.26027902643357</v>
      </c>
      <c r="AJ359" t="n">
        <v>4.194235953098804</v>
      </c>
      <c r="AK359" t="n">
        <v>4.160271907744542</v>
      </c>
      <c r="AL359" t="n">
        <v>4.26528966813836</v>
      </c>
    </row>
    <row r="360">
      <c r="A360" s="2" t="n">
        <v>374</v>
      </c>
      <c r="B360" t="n">
        <v>5.880462284747618</v>
      </c>
      <c r="C360" t="n">
        <v>6.027960136472755</v>
      </c>
      <c r="D360" t="n">
        <v>6.212968465284925</v>
      </c>
      <c r="E360" t="n">
        <v>6.308759837444149</v>
      </c>
      <c r="F360" t="n">
        <v>5.966402651938288</v>
      </c>
      <c r="G360" t="n">
        <v>5.938068085028505</v>
      </c>
      <c r="H360" t="n">
        <v>6.074770801651967</v>
      </c>
      <c r="I360" t="n">
        <v>6.048747304814942</v>
      </c>
      <c r="J360" t="n">
        <v>6.03420529420707</v>
      </c>
      <c r="K360" t="n">
        <v>6.022818721530479</v>
      </c>
      <c r="L360" t="n">
        <v>5.893996141559498</v>
      </c>
      <c r="M360" t="n">
        <v>5.855567692776168</v>
      </c>
      <c r="N360" t="n">
        <v>6.150632390266702</v>
      </c>
      <c r="O360" t="n">
        <v>6.198871247689357</v>
      </c>
      <c r="P360" t="n">
        <v>6.378019859121434</v>
      </c>
      <c r="Q360" t="n">
        <v>6.094348277661877</v>
      </c>
      <c r="R360" t="n">
        <v>6.051840887228645</v>
      </c>
      <c r="S360" t="n">
        <v>5.931086101324492</v>
      </c>
      <c r="T360" t="n">
        <v>6.079141104912257</v>
      </c>
      <c r="U360" t="n">
        <v>6.336412799953098</v>
      </c>
      <c r="V360" t="n">
        <v>5.967880661767095</v>
      </c>
      <c r="W360" t="n">
        <v>6.173112311916451</v>
      </c>
      <c r="X360" t="n">
        <v>6.224236029557276</v>
      </c>
      <c r="Y360" t="n">
        <v>5.963720172364221</v>
      </c>
      <c r="Z360" t="n">
        <v>5.940153181737995</v>
      </c>
      <c r="AA360" t="n">
        <v>6.012466978782378</v>
      </c>
      <c r="AB360" t="n">
        <v>5.858007079255218</v>
      </c>
      <c r="AC360" t="n">
        <v>6.157783241159882</v>
      </c>
      <c r="AD360" t="n">
        <v>6.385579158308612</v>
      </c>
      <c r="AE360" t="n">
        <v>5.939864300774512</v>
      </c>
      <c r="AF360" t="n">
        <v>5.980782802143207</v>
      </c>
      <c r="AG360" t="n">
        <v>5.897596978241819</v>
      </c>
      <c r="AH360" t="n">
        <v>5.860680141023615</v>
      </c>
      <c r="AI360" t="n">
        <v>6.061276688021572</v>
      </c>
      <c r="AJ360" t="n">
        <v>5.977170751018003</v>
      </c>
      <c r="AK360" t="n">
        <v>5.955947752182331</v>
      </c>
      <c r="AL360" t="n">
        <v>6.048710958298932</v>
      </c>
    </row>
    <row r="361">
      <c r="A361" s="2" t="n">
        <v>375</v>
      </c>
      <c r="B361" t="n">
        <v>4.746051113835601</v>
      </c>
      <c r="C361" t="n">
        <v>4.930448367178663</v>
      </c>
      <c r="D361" t="n">
        <v>5.081006592940359</v>
      </c>
      <c r="E361" t="n">
        <v>5.255824163409807</v>
      </c>
      <c r="F361" t="n">
        <v>4.838154422868262</v>
      </c>
      <c r="G361" t="n">
        <v>4.809642121546127</v>
      </c>
      <c r="H361" t="n">
        <v>4.951647633445982</v>
      </c>
      <c r="I361" t="n">
        <v>4.932882425744713</v>
      </c>
      <c r="J361" t="n">
        <v>4.907036519534199</v>
      </c>
      <c r="K361" t="n">
        <v>4.886010539911463</v>
      </c>
      <c r="L361" t="n">
        <v>4.758571422125697</v>
      </c>
      <c r="M361" t="n">
        <v>4.71927312728535</v>
      </c>
      <c r="N361" t="n">
        <v>5.031270186997632</v>
      </c>
      <c r="O361" t="n">
        <v>5.113482084764011</v>
      </c>
      <c r="P361" t="n">
        <v>5.258651892048999</v>
      </c>
      <c r="Q361" t="n">
        <v>4.980630145577265</v>
      </c>
      <c r="R361" t="n">
        <v>4.909257772869928</v>
      </c>
      <c r="S361" t="n">
        <v>4.798880789738277</v>
      </c>
      <c r="T361" t="n">
        <v>4.967779506361821</v>
      </c>
      <c r="U361" t="n">
        <v>5.238802717131479</v>
      </c>
      <c r="V361" t="n">
        <v>4.835447470134342</v>
      </c>
      <c r="W361" t="n">
        <v>5.039925739581443</v>
      </c>
      <c r="X361" t="n">
        <v>5.104642873133655</v>
      </c>
      <c r="Y361" t="n">
        <v>4.843883771729145</v>
      </c>
      <c r="Z361" t="n">
        <v>4.789118738635031</v>
      </c>
      <c r="AA361" t="n">
        <v>4.896366065480025</v>
      </c>
      <c r="AB361" t="n">
        <v>4.716070891471944</v>
      </c>
      <c r="AC361" t="n">
        <v>5.059949113178259</v>
      </c>
      <c r="AD361" t="n">
        <v>5.277214914781096</v>
      </c>
      <c r="AE361" t="n">
        <v>4.80759850895415</v>
      </c>
      <c r="AF361" t="n">
        <v>4.845025222010232</v>
      </c>
      <c r="AG361" t="n">
        <v>4.767509437281242</v>
      </c>
      <c r="AH361" t="n">
        <v>4.714668850584347</v>
      </c>
      <c r="AI361" t="n">
        <v>4.918689683716474</v>
      </c>
      <c r="AJ361" t="n">
        <v>4.84212592362844</v>
      </c>
      <c r="AK361" t="n">
        <v>4.816239922155397</v>
      </c>
      <c r="AL361" t="n">
        <v>4.915439631720839</v>
      </c>
    </row>
    <row r="362">
      <c r="A362" s="2" t="n">
        <v>376</v>
      </c>
      <c r="B362" t="n">
        <v>4.726757823946985</v>
      </c>
      <c r="C362" t="n">
        <v>4.865850888399822</v>
      </c>
      <c r="D362" t="n">
        <v>5.003723651741251</v>
      </c>
      <c r="E362" t="n">
        <v>5.261015859796277</v>
      </c>
      <c r="F362" t="n">
        <v>4.744754400690663</v>
      </c>
      <c r="G362" t="n">
        <v>4.710121466429397</v>
      </c>
      <c r="H362" t="n">
        <v>4.865604901032327</v>
      </c>
      <c r="I362" t="n">
        <v>4.854857106465466</v>
      </c>
      <c r="J362" t="n">
        <v>4.811651673245976</v>
      </c>
      <c r="K362" t="n">
        <v>4.782205722859119</v>
      </c>
      <c r="L362" t="n">
        <v>4.649289773932141</v>
      </c>
      <c r="M362" t="n">
        <v>4.605610327702385</v>
      </c>
      <c r="N362" t="n">
        <v>4.967603732248876</v>
      </c>
      <c r="O362" t="n">
        <v>5.079129262392762</v>
      </c>
      <c r="P362" t="n">
        <v>5.204683213807155</v>
      </c>
      <c r="Q362" t="n">
        <v>4.906263009562969</v>
      </c>
      <c r="R362" t="n">
        <v>4.802387514919347</v>
      </c>
      <c r="S362" t="n">
        <v>4.695035849489255</v>
      </c>
      <c r="T362" t="n">
        <v>4.89472331240808</v>
      </c>
      <c r="U362" t="n">
        <v>5.205438782852384</v>
      </c>
      <c r="V362" t="n">
        <v>4.734122640887551</v>
      </c>
      <c r="W362" t="n">
        <v>4.951964356775981</v>
      </c>
      <c r="X362" t="n">
        <v>5.025570205690981</v>
      </c>
      <c r="Y362" t="n">
        <v>4.755819397512019</v>
      </c>
      <c r="Z362" t="n">
        <v>4.664339457141175</v>
      </c>
      <c r="AA362" t="n">
        <v>4.814455499454174</v>
      </c>
      <c r="AB362" t="n">
        <v>4.596745581430687</v>
      </c>
      <c r="AC362" t="n">
        <v>5.000931028167449</v>
      </c>
      <c r="AD362" t="n">
        <v>5.237382925454019</v>
      </c>
      <c r="AE362" t="n">
        <v>4.703351926395156</v>
      </c>
      <c r="AF362" t="n">
        <v>4.740720245369714</v>
      </c>
      <c r="AG362" t="n">
        <v>4.66320569084667</v>
      </c>
      <c r="AH362" t="n">
        <v>4.589705505637798</v>
      </c>
      <c r="AI362" t="n">
        <v>4.815001606107225</v>
      </c>
      <c r="AJ362" t="n">
        <v>4.739860613302038</v>
      </c>
      <c r="AK362" t="n">
        <v>4.705756285757615</v>
      </c>
      <c r="AL362" t="n">
        <v>4.817788483315944</v>
      </c>
    </row>
    <row r="363">
      <c r="A363" s="2" t="n">
        <v>377</v>
      </c>
      <c r="B363" t="n">
        <v>4.69405199273354</v>
      </c>
      <c r="C363" t="n">
        <v>4.854032269589629</v>
      </c>
      <c r="D363" t="n">
        <v>4.991702849514719</v>
      </c>
      <c r="E363" t="n">
        <v>5.137175938487492</v>
      </c>
      <c r="F363" t="n">
        <v>4.776678546587148</v>
      </c>
      <c r="G363" t="n">
        <v>4.748397067486527</v>
      </c>
      <c r="H363" t="n">
        <v>4.872462193976951</v>
      </c>
      <c r="I363" t="n">
        <v>4.857014484919854</v>
      </c>
      <c r="J363" t="n">
        <v>4.8310009605612</v>
      </c>
      <c r="K363" t="n">
        <v>4.814899775046589</v>
      </c>
      <c r="L363" t="n">
        <v>4.704444428566205</v>
      </c>
      <c r="M363" t="n">
        <v>4.669350950029737</v>
      </c>
      <c r="N363" t="n">
        <v>4.948575364420973</v>
      </c>
      <c r="O363" t="n">
        <v>5.015304362065462</v>
      </c>
      <c r="P363" t="n">
        <v>5.146756933168912</v>
      </c>
      <c r="Q363" t="n">
        <v>4.896604607348946</v>
      </c>
      <c r="R363" t="n">
        <v>4.836224968820289</v>
      </c>
      <c r="S363" t="n">
        <v>4.739365629224777</v>
      </c>
      <c r="T363" t="n">
        <v>4.885912658464544</v>
      </c>
      <c r="U363" t="n">
        <v>5.129068585748933</v>
      </c>
      <c r="V363" t="n">
        <v>4.771791313434659</v>
      </c>
      <c r="W363" t="n">
        <v>4.950721998034436</v>
      </c>
      <c r="X363" t="n">
        <v>5.001172918335257</v>
      </c>
      <c r="Y363" t="n">
        <v>4.778964851404318</v>
      </c>
      <c r="Z363" t="n">
        <v>4.729497177899066</v>
      </c>
      <c r="AA363" t="n">
        <v>4.82411393558956</v>
      </c>
      <c r="AB363" t="n">
        <v>4.666899309481311</v>
      </c>
      <c r="AC363" t="n">
        <v>4.965780713934448</v>
      </c>
      <c r="AD363" t="n">
        <v>5.164371324080074</v>
      </c>
      <c r="AE363" t="n">
        <v>4.746401422225685</v>
      </c>
      <c r="AF363" t="n">
        <v>4.779874113068721</v>
      </c>
      <c r="AG363" t="n">
        <v>4.71167035523194</v>
      </c>
      <c r="AH363" t="n">
        <v>4.664818137291982</v>
      </c>
      <c r="AI363" t="n">
        <v>4.846401892665061</v>
      </c>
      <c r="AJ363" t="n">
        <v>4.778358387389705</v>
      </c>
      <c r="AK363" t="n">
        <v>4.754369615102233</v>
      </c>
      <c r="AL363" t="n">
        <v>4.840975142180675</v>
      </c>
    </row>
    <row r="364">
      <c r="A364" s="2" t="n">
        <v>378</v>
      </c>
      <c r="B364" t="n">
        <v>4.654771607253335</v>
      </c>
      <c r="C364" t="n">
        <v>4.869105164646991</v>
      </c>
      <c r="D364" t="n">
        <v>5.007953580871343</v>
      </c>
      <c r="E364" t="n">
        <v>5.235798268774635</v>
      </c>
      <c r="F364" t="n">
        <v>4.754982841108721</v>
      </c>
      <c r="G364" t="n">
        <v>4.724551106713318</v>
      </c>
      <c r="H364" t="n">
        <v>4.875343806669931</v>
      </c>
      <c r="I364" t="n">
        <v>4.860824139958016</v>
      </c>
      <c r="J364" t="n">
        <v>4.82665758596727</v>
      </c>
      <c r="K364" t="n">
        <v>4.799378316673326</v>
      </c>
      <c r="L364" t="n">
        <v>4.667120045845301</v>
      </c>
      <c r="M364" t="n">
        <v>4.62535745149914</v>
      </c>
      <c r="N364" t="n">
        <v>4.969330281443325</v>
      </c>
      <c r="O364" t="n">
        <v>5.068182951621648</v>
      </c>
      <c r="P364" t="n">
        <v>5.200997612959267</v>
      </c>
      <c r="Q364" t="n">
        <v>4.912044875048061</v>
      </c>
      <c r="R364" t="n">
        <v>4.820648146228658</v>
      </c>
      <c r="S364" t="n">
        <v>4.711151509389283</v>
      </c>
      <c r="T364" t="n">
        <v>4.899935707942964</v>
      </c>
      <c r="U364" t="n">
        <v>5.19305297012974</v>
      </c>
      <c r="V364" t="n">
        <v>4.749254793316361</v>
      </c>
      <c r="W364" t="n">
        <v>4.963366623036046</v>
      </c>
      <c r="X364" t="n">
        <v>5.036892280521691</v>
      </c>
      <c r="Y364" t="n">
        <v>4.765510759667046</v>
      </c>
      <c r="Z364" t="n">
        <v>4.689828830704839</v>
      </c>
      <c r="AA364" t="n">
        <v>4.822396963823212</v>
      </c>
      <c r="AB364" t="n">
        <v>4.618694468276826</v>
      </c>
      <c r="AC364" t="n">
        <v>5.001504535495346</v>
      </c>
      <c r="AD364" t="n">
        <v>5.227213296648709</v>
      </c>
      <c r="AE364" t="n">
        <v>4.720039275909605</v>
      </c>
      <c r="AF364" t="n">
        <v>4.757373404765539</v>
      </c>
      <c r="AG364" t="n">
        <v>4.678878200832864</v>
      </c>
      <c r="AH364" t="n">
        <v>4.614435921923524</v>
      </c>
      <c r="AI364" t="n">
        <v>4.831014478999581</v>
      </c>
      <c r="AJ364" t="n">
        <v>4.755138223394025</v>
      </c>
      <c r="AK364" t="n">
        <v>4.725002519824717</v>
      </c>
      <c r="AL364" t="n">
        <v>4.832600330768143</v>
      </c>
    </row>
    <row r="365">
      <c r="A365" s="2" t="n">
        <v>380</v>
      </c>
      <c r="B365" t="n">
        <v>4.862555436566184</v>
      </c>
      <c r="C365" t="n">
        <v>5.075791068283888</v>
      </c>
      <c r="D365" t="n">
        <v>5.217446156136745</v>
      </c>
      <c r="E365" t="n">
        <v>5.433240566949496</v>
      </c>
      <c r="F365" t="n">
        <v>4.962663304235609</v>
      </c>
      <c r="G365" t="n">
        <v>4.931775161026185</v>
      </c>
      <c r="H365" t="n">
        <v>5.079298207572814</v>
      </c>
      <c r="I365" t="n">
        <v>5.067236407054862</v>
      </c>
      <c r="J365" t="n">
        <v>5.033011962597106</v>
      </c>
      <c r="K365" t="n">
        <v>5.006616119517475</v>
      </c>
      <c r="L365" t="n">
        <v>4.874641747109232</v>
      </c>
      <c r="M365" t="n">
        <v>4.830683334610809</v>
      </c>
      <c r="N365" t="n">
        <v>5.177256810238955</v>
      </c>
      <c r="O365" t="n">
        <v>5.275021588746644</v>
      </c>
      <c r="P365" t="n">
        <v>5.404042466787379</v>
      </c>
      <c r="Q365" t="n">
        <v>5.11878714066969</v>
      </c>
      <c r="R365" t="n">
        <v>5.028338034955307</v>
      </c>
      <c r="S365" t="n">
        <v>4.918517321259536</v>
      </c>
      <c r="T365" t="n">
        <v>5.106567718901628</v>
      </c>
      <c r="U365" t="n">
        <v>5.401496611836045</v>
      </c>
      <c r="V365" t="n">
        <v>4.956734783901831</v>
      </c>
      <c r="W365" t="n">
        <v>5.171113326119703</v>
      </c>
      <c r="X365" t="n">
        <v>5.242092257443143</v>
      </c>
      <c r="Y365" t="n">
        <v>4.972715223212609</v>
      </c>
      <c r="Z365" t="n">
        <v>4.897303844552076</v>
      </c>
      <c r="AA365" t="n">
        <v>5.029275879330591</v>
      </c>
      <c r="AB365" t="n">
        <v>4.82445928452475</v>
      </c>
      <c r="AC365" t="n">
        <v>5.20254569127351</v>
      </c>
      <c r="AD365" t="n">
        <v>5.436384921194874</v>
      </c>
      <c r="AE365" t="n">
        <v>4.926682118129326</v>
      </c>
      <c r="AF365" t="n">
        <v>4.964887233045467</v>
      </c>
      <c r="AG365" t="n">
        <v>4.886562156690079</v>
      </c>
      <c r="AH365" t="n">
        <v>4.821699162609709</v>
      </c>
      <c r="AI365" t="n">
        <v>5.039377122488397</v>
      </c>
      <c r="AJ365" t="n">
        <v>4.96301229769841</v>
      </c>
      <c r="AK365" t="n">
        <v>4.9325181523527</v>
      </c>
      <c r="AL365" t="n">
        <v>5.039961221672007</v>
      </c>
    </row>
    <row r="366">
      <c r="A366" s="2" t="n">
        <v>381</v>
      </c>
      <c r="B366" t="n">
        <v>4.262704691769313</v>
      </c>
      <c r="C366" t="n">
        <v>4.46216280133912</v>
      </c>
      <c r="D366" t="n">
        <v>4.600600128709613</v>
      </c>
      <c r="E366" t="n">
        <v>4.80706956975927</v>
      </c>
      <c r="F366" t="n">
        <v>4.356764626072578</v>
      </c>
      <c r="G366" t="n">
        <v>4.329389920661058</v>
      </c>
      <c r="H366" t="n">
        <v>4.474520912205244</v>
      </c>
      <c r="I366" t="n">
        <v>4.457590054726158</v>
      </c>
      <c r="J366" t="n">
        <v>4.429142277932635</v>
      </c>
      <c r="K366" t="n">
        <v>4.40365816947664</v>
      </c>
      <c r="L366" t="n">
        <v>4.275135640621103</v>
      </c>
      <c r="M366" t="n">
        <v>4.235413979285798</v>
      </c>
      <c r="N366" t="n">
        <v>4.561276933902078</v>
      </c>
      <c r="O366" t="n">
        <v>4.649750065705714</v>
      </c>
      <c r="P366" t="n">
        <v>4.784162515096049</v>
      </c>
      <c r="Q366" t="n">
        <v>4.507456213094712</v>
      </c>
      <c r="R366" t="n">
        <v>4.424959994152005</v>
      </c>
      <c r="S366" t="n">
        <v>4.317123710934232</v>
      </c>
      <c r="T366" t="n">
        <v>4.495337528013695</v>
      </c>
      <c r="U366" t="n">
        <v>4.77176421388766</v>
      </c>
      <c r="V366" t="n">
        <v>4.353139713394914</v>
      </c>
      <c r="W366" t="n">
        <v>4.560645618353568</v>
      </c>
      <c r="X366" t="n">
        <v>4.63167279177207</v>
      </c>
      <c r="Y366" t="n">
        <v>4.366652454430175</v>
      </c>
      <c r="Z366" t="n">
        <v>4.301424865341439</v>
      </c>
      <c r="AA366" t="n">
        <v>4.421126634548973</v>
      </c>
      <c r="AB366" t="n">
        <v>4.230069871985344</v>
      </c>
      <c r="AC366" t="n">
        <v>4.59179412711712</v>
      </c>
      <c r="AD366" t="n">
        <v>4.806113012562718</v>
      </c>
      <c r="AE366" t="n">
        <v>4.325998697061681</v>
      </c>
      <c r="AF366" t="n">
        <v>4.362475530902755</v>
      </c>
      <c r="AG366" t="n">
        <v>4.286016706008162</v>
      </c>
      <c r="AH366" t="n">
        <v>4.227307695967411</v>
      </c>
      <c r="AI366" t="n">
        <v>4.433895808078608</v>
      </c>
      <c r="AJ366" t="n">
        <v>4.359592838617287</v>
      </c>
      <c r="AK366" t="n">
        <v>4.332306952790318</v>
      </c>
      <c r="AL366" t="n">
        <v>4.434788643862502</v>
      </c>
    </row>
    <row r="367">
      <c r="A367" s="2" t="n">
        <v>382</v>
      </c>
      <c r="B367" t="n">
        <v>4.560659964033085</v>
      </c>
      <c r="C367" t="n">
        <v>4.91243443333836</v>
      </c>
      <c r="D367" t="n">
        <v>5.142275357107075</v>
      </c>
      <c r="E367" t="n">
        <v>5.523898306103137</v>
      </c>
      <c r="F367" t="n">
        <v>4.714708766640001</v>
      </c>
      <c r="G367" t="n">
        <v>4.68534854771547</v>
      </c>
      <c r="H367" t="n">
        <v>4.944055163950974</v>
      </c>
      <c r="I367" t="n">
        <v>4.905076320449197</v>
      </c>
      <c r="J367" t="n">
        <v>4.878624357614625</v>
      </c>
      <c r="K367" t="n">
        <v>4.823591135381516</v>
      </c>
      <c r="L367" t="n">
        <v>4.586988422238259</v>
      </c>
      <c r="M367" t="n">
        <v>4.520037881604537</v>
      </c>
      <c r="N367" t="n">
        <v>5.082859042256188</v>
      </c>
      <c r="O367" t="n">
        <v>5.240097633977413</v>
      </c>
      <c r="P367" t="n">
        <v>5.468132656303866</v>
      </c>
      <c r="Q367" t="n">
        <v>5.003480971263218</v>
      </c>
      <c r="R367" t="n">
        <v>4.859361672978166</v>
      </c>
      <c r="S367" t="n">
        <v>4.663323088843657</v>
      </c>
      <c r="T367" t="n">
        <v>4.981792258152304</v>
      </c>
      <c r="U367" t="n">
        <v>5.439252792139741</v>
      </c>
      <c r="V367" t="n">
        <v>4.725943501078674</v>
      </c>
      <c r="W367" t="n">
        <v>5.100306084121422</v>
      </c>
      <c r="X367" t="n">
        <v>5.252164168941587</v>
      </c>
      <c r="Y367" t="n">
        <v>4.745793764268052</v>
      </c>
      <c r="Z367" t="n">
        <v>4.649330228405184</v>
      </c>
      <c r="AA367" t="n">
        <v>4.84604374470173</v>
      </c>
      <c r="AB367" t="n">
        <v>4.51090748660948</v>
      </c>
      <c r="AC367" t="n">
        <v>5.15601088512898</v>
      </c>
      <c r="AD367" t="n">
        <v>5.495272251049907</v>
      </c>
      <c r="AE367" t="n">
        <v>4.682261017200562</v>
      </c>
      <c r="AF367" t="n">
        <v>4.745644746355396</v>
      </c>
      <c r="AG367" t="n">
        <v>4.607272312917728</v>
      </c>
      <c r="AH367" t="n">
        <v>4.511490636351119</v>
      </c>
      <c r="AI367" t="n">
        <v>4.865258263240318</v>
      </c>
      <c r="AJ367" t="n">
        <v>4.735070825712222</v>
      </c>
      <c r="AK367" t="n">
        <v>4.695325744436111</v>
      </c>
      <c r="AL367" t="n">
        <v>4.877716878905725</v>
      </c>
    </row>
    <row r="368">
      <c r="A368" s="2" t="n">
        <v>383</v>
      </c>
      <c r="B368" t="n">
        <v>4.503528077601909</v>
      </c>
      <c r="C368" t="n">
        <v>4.866945333052109</v>
      </c>
      <c r="D368" t="n">
        <v>5.111378353187324</v>
      </c>
      <c r="E368" t="n">
        <v>5.505107142281791</v>
      </c>
      <c r="F368" t="n">
        <v>4.658342433830904</v>
      </c>
      <c r="G368" t="n">
        <v>4.635947737511859</v>
      </c>
      <c r="H368" t="n">
        <v>4.910332812342457</v>
      </c>
      <c r="I368" t="n">
        <v>4.862993484829643</v>
      </c>
      <c r="J368" t="n">
        <v>4.84862951956654</v>
      </c>
      <c r="K368" t="n">
        <v>4.78787068201529</v>
      </c>
      <c r="L368" t="n">
        <v>4.532072741980484</v>
      </c>
      <c r="M368" t="n">
        <v>4.462832518252772</v>
      </c>
      <c r="N368" t="n">
        <v>5.048632879100903</v>
      </c>
      <c r="O368" t="n">
        <v>5.208007344762639</v>
      </c>
      <c r="P368" t="n">
        <v>5.454307290142237</v>
      </c>
      <c r="Q368" t="n">
        <v>4.971533253514436</v>
      </c>
      <c r="R368" t="n">
        <v>4.826313669860638</v>
      </c>
      <c r="S368" t="n">
        <v>4.613293748474158</v>
      </c>
      <c r="T368" t="n">
        <v>4.947829368739557</v>
      </c>
      <c r="U368" t="n">
        <v>5.415285163014936</v>
      </c>
      <c r="V368" t="n">
        <v>4.678989847678709</v>
      </c>
      <c r="W368" t="n">
        <v>5.079906993961138</v>
      </c>
      <c r="X368" t="n">
        <v>5.250783488595069</v>
      </c>
      <c r="Y368" t="n">
        <v>4.695515562002292</v>
      </c>
      <c r="Z368" t="n">
        <v>4.609143686454185</v>
      </c>
      <c r="AA368" t="n">
        <v>4.802852161346417</v>
      </c>
      <c r="AB368" t="n">
        <v>4.454608453102822</v>
      </c>
      <c r="AC368" t="n">
        <v>5.132399040432182</v>
      </c>
      <c r="AD368" t="n">
        <v>5.475127217648847</v>
      </c>
      <c r="AE368" t="n">
        <v>4.63500004691983</v>
      </c>
      <c r="AF368" t="n">
        <v>4.702376369895733</v>
      </c>
      <c r="AG368" t="n">
        <v>4.553016077659223</v>
      </c>
      <c r="AH368" t="n">
        <v>4.458817510604447</v>
      </c>
      <c r="AI368" t="n">
        <v>4.827875785817985</v>
      </c>
      <c r="AJ368" t="n">
        <v>4.688442776012486</v>
      </c>
      <c r="AK368" t="n">
        <v>4.651376529348028</v>
      </c>
      <c r="AL368" t="n">
        <v>4.843969630244815</v>
      </c>
    </row>
    <row r="369">
      <c r="A369" s="2" t="n">
        <v>384</v>
      </c>
      <c r="B369" t="n">
        <v>4.48489183758612</v>
      </c>
      <c r="C369" t="n">
        <v>4.840193127568667</v>
      </c>
      <c r="D369" t="n">
        <v>4.983139094151257</v>
      </c>
      <c r="E369" t="n">
        <v>5.420084754204311</v>
      </c>
      <c r="F369" t="n">
        <v>4.632959580772473</v>
      </c>
      <c r="G369" t="n">
        <v>4.588822184058992</v>
      </c>
      <c r="H369" t="n">
        <v>4.808043445843924</v>
      </c>
      <c r="I369" t="n">
        <v>4.79819833729696</v>
      </c>
      <c r="J369" t="n">
        <v>4.731674386506194</v>
      </c>
      <c r="K369" t="n">
        <v>4.679449656887885</v>
      </c>
      <c r="L369" t="n">
        <v>4.497567723827163</v>
      </c>
      <c r="M369" t="n">
        <v>4.437549000530502</v>
      </c>
      <c r="N369" t="n">
        <v>4.951779844894064</v>
      </c>
      <c r="O369" t="n">
        <v>5.135191216882956</v>
      </c>
      <c r="P369" t="n">
        <v>5.269695819423554</v>
      </c>
      <c r="Q369" t="n">
        <v>4.872379863551485</v>
      </c>
      <c r="R369" t="n">
        <v>4.700509027420756</v>
      </c>
      <c r="S369" t="n">
        <v>4.563729845502687</v>
      </c>
      <c r="T369" t="n">
        <v>4.85903133003642</v>
      </c>
      <c r="U369" t="n">
        <v>5.292266482987797</v>
      </c>
      <c r="V369" t="n">
        <v>4.616492993435242</v>
      </c>
      <c r="W369" t="n">
        <v>4.914988529359284</v>
      </c>
      <c r="X369" t="n">
        <v>5.034428851554584</v>
      </c>
      <c r="Y369" t="n">
        <v>4.658789049899516</v>
      </c>
      <c r="Z369" t="n">
        <v>4.504591501731251</v>
      </c>
      <c r="AA369" t="n">
        <v>4.743534658922995</v>
      </c>
      <c r="AB369" t="n">
        <v>4.419475045729071</v>
      </c>
      <c r="AC369" t="n">
        <v>5.013988423516016</v>
      </c>
      <c r="AD369" t="n">
        <v>5.323773143267847</v>
      </c>
      <c r="AE369" t="n">
        <v>4.575584170383167</v>
      </c>
      <c r="AF369" t="n">
        <v>4.622814598034231</v>
      </c>
      <c r="AG369" t="n">
        <v>4.522207508780608</v>
      </c>
      <c r="AH369" t="n">
        <v>4.40654973036404</v>
      </c>
      <c r="AI369" t="n">
        <v>4.715931446672847</v>
      </c>
      <c r="AJ369" t="n">
        <v>4.621398118573734</v>
      </c>
      <c r="AK369" t="n">
        <v>4.571466563375243</v>
      </c>
      <c r="AL369" t="n">
        <v>4.731513817961394</v>
      </c>
    </row>
    <row r="370">
      <c r="A370" s="2" t="n">
        <v>385</v>
      </c>
      <c r="B370" t="n">
        <v>5.40529432776698</v>
      </c>
      <c r="C370" t="n">
        <v>5.761710406246403</v>
      </c>
      <c r="D370" t="n">
        <v>5.962200989148949</v>
      </c>
      <c r="E370" t="n">
        <v>6.364173431167191</v>
      </c>
      <c r="F370" t="n">
        <v>5.561185438987434</v>
      </c>
      <c r="G370" t="n">
        <v>5.518349587941927</v>
      </c>
      <c r="H370" t="n">
        <v>5.762940213658314</v>
      </c>
      <c r="I370" t="n">
        <v>5.738787908191011</v>
      </c>
      <c r="J370" t="n">
        <v>5.68688201384742</v>
      </c>
      <c r="K370" t="n">
        <v>5.6360606941255</v>
      </c>
      <c r="L370" t="n">
        <v>5.422624381515361</v>
      </c>
      <c r="M370" t="n">
        <v>5.356687391256482</v>
      </c>
      <c r="N370" t="n">
        <v>5.909387631701486</v>
      </c>
      <c r="O370" t="n">
        <v>6.079471581991823</v>
      </c>
      <c r="P370" t="n">
        <v>6.274165417041783</v>
      </c>
      <c r="Q370" t="n">
        <v>5.824030022806639</v>
      </c>
      <c r="R370" t="n">
        <v>5.666535637106428</v>
      </c>
      <c r="S370" t="n">
        <v>5.494720122525248</v>
      </c>
      <c r="T370" t="n">
        <v>5.805644913242431</v>
      </c>
      <c r="U370" t="n">
        <v>6.268369764611915</v>
      </c>
      <c r="V370" t="n">
        <v>5.554844903935782</v>
      </c>
      <c r="W370" t="n">
        <v>5.897823467202341</v>
      </c>
      <c r="X370" t="n">
        <v>6.030621239644871</v>
      </c>
      <c r="Y370" t="n">
        <v>5.585041920473226</v>
      </c>
      <c r="Z370" t="n">
        <v>5.456880902611379</v>
      </c>
      <c r="AA370" t="n">
        <v>5.678701532322814</v>
      </c>
      <c r="AB370" t="n">
        <v>5.343692691883517</v>
      </c>
      <c r="AC370" t="n">
        <v>5.972240394681007</v>
      </c>
      <c r="AD370" t="n">
        <v>6.316697317039721</v>
      </c>
      <c r="AE370" t="n">
        <v>5.50994226366311</v>
      </c>
      <c r="AF370" t="n">
        <v>5.567528012511453</v>
      </c>
      <c r="AG370" t="n">
        <v>5.444720831573938</v>
      </c>
      <c r="AH370" t="n">
        <v>5.337220191073232</v>
      </c>
      <c r="AI370" t="n">
        <v>5.679605449121918</v>
      </c>
      <c r="AJ370" t="n">
        <v>5.562225855804101</v>
      </c>
      <c r="AK370" t="n">
        <v>5.515003200320543</v>
      </c>
      <c r="AL370" t="n">
        <v>5.689607078702654</v>
      </c>
    </row>
    <row r="371">
      <c r="A371" s="2" t="n">
        <v>386</v>
      </c>
      <c r="B371" t="n">
        <v>4.739307844196731</v>
      </c>
      <c r="C371" t="n">
        <v>5.081025676196654</v>
      </c>
      <c r="D371" t="n">
        <v>5.242836065143313</v>
      </c>
      <c r="E371" t="n">
        <v>5.648053143935323</v>
      </c>
      <c r="F371" t="n">
        <v>4.885209321853662</v>
      </c>
      <c r="G371" t="n">
        <v>4.844413466998244</v>
      </c>
      <c r="H371" t="n">
        <v>5.065821814083067</v>
      </c>
      <c r="I371" t="n">
        <v>5.049755983497205</v>
      </c>
      <c r="J371" t="n">
        <v>4.993413408420241</v>
      </c>
      <c r="K371" t="n">
        <v>4.943409313542069</v>
      </c>
      <c r="L371" t="n">
        <v>4.754831366198612</v>
      </c>
      <c r="M371" t="n">
        <v>4.694834683544076</v>
      </c>
      <c r="N371" t="n">
        <v>5.204442585239698</v>
      </c>
      <c r="O371" t="n">
        <v>5.3746194602227</v>
      </c>
      <c r="P371" t="n">
        <v>5.529319686358553</v>
      </c>
      <c r="Q371" t="n">
        <v>5.126301157940872</v>
      </c>
      <c r="R371" t="n">
        <v>4.967642856305909</v>
      </c>
      <c r="S371" t="n">
        <v>4.820984388256236</v>
      </c>
      <c r="T371" t="n">
        <v>5.111288712786071</v>
      </c>
      <c r="U371" t="n">
        <v>5.538427091083157</v>
      </c>
      <c r="V371" t="n">
        <v>4.874652661501302</v>
      </c>
      <c r="W371" t="n">
        <v>5.180938513902234</v>
      </c>
      <c r="X371" t="n">
        <v>5.302133342563328</v>
      </c>
      <c r="Y371" t="n">
        <v>4.909891574968078</v>
      </c>
      <c r="Z371" t="n">
        <v>4.774118442596542</v>
      </c>
      <c r="AA371" t="n">
        <v>4.995210708869443</v>
      </c>
      <c r="AB371" t="n">
        <v>4.679647124960255</v>
      </c>
      <c r="AC371" t="n">
        <v>5.265215466602427</v>
      </c>
      <c r="AD371" t="n">
        <v>5.575643867744743</v>
      </c>
      <c r="AE371" t="n">
        <v>4.833907826361461</v>
      </c>
      <c r="AF371" t="n">
        <v>4.883682213685423</v>
      </c>
      <c r="AG371" t="n">
        <v>4.777339929695013</v>
      </c>
      <c r="AH371" t="n">
        <v>4.670182919582671</v>
      </c>
      <c r="AI371" t="n">
        <v>4.980982863906964</v>
      </c>
      <c r="AJ371" t="n">
        <v>4.880462185387362</v>
      </c>
      <c r="AK371" t="n">
        <v>4.834091804650106</v>
      </c>
      <c r="AL371" t="n">
        <v>4.994031909669515</v>
      </c>
    </row>
    <row r="372">
      <c r="A372" s="2" t="n">
        <v>387</v>
      </c>
      <c r="B372" t="n">
        <v>5.513970669202886</v>
      </c>
      <c r="C372" t="n">
        <v>5.758860601263564</v>
      </c>
      <c r="D372" t="n">
        <v>5.918181207738182</v>
      </c>
      <c r="E372" t="n">
        <v>6.178547854735885</v>
      </c>
      <c r="F372" t="n">
        <v>5.626697457626454</v>
      </c>
      <c r="G372" t="n">
        <v>5.591742650891061</v>
      </c>
      <c r="H372" t="n">
        <v>5.765780165986746</v>
      </c>
      <c r="I372" t="n">
        <v>5.747748367638168</v>
      </c>
      <c r="J372" t="n">
        <v>5.709121704093277</v>
      </c>
      <c r="K372" t="n">
        <v>5.677693026667057</v>
      </c>
      <c r="L372" t="n">
        <v>5.525281002968407</v>
      </c>
      <c r="M372" t="n">
        <v>5.477330257197924</v>
      </c>
      <c r="N372" t="n">
        <v>5.871777091438607</v>
      </c>
      <c r="O372" t="n">
        <v>5.984714217033719</v>
      </c>
      <c r="P372" t="n">
        <v>6.137878797751129</v>
      </c>
      <c r="Q372" t="n">
        <v>5.806210873084398</v>
      </c>
      <c r="R372" t="n">
        <v>5.701838880369852</v>
      </c>
      <c r="S372" t="n">
        <v>5.575640783999241</v>
      </c>
      <c r="T372" t="n">
        <v>5.79217872080182</v>
      </c>
      <c r="U372" t="n">
        <v>6.127992096067844</v>
      </c>
      <c r="V372" t="n">
        <v>5.619486006082493</v>
      </c>
      <c r="W372" t="n">
        <v>5.861277483777299</v>
      </c>
      <c r="X372" t="n">
        <v>5.950548737320003</v>
      </c>
      <c r="Y372" t="n">
        <v>5.637692616543964</v>
      </c>
      <c r="Z372" t="n">
        <v>5.551705727010181</v>
      </c>
      <c r="AA372" t="n">
        <v>5.699286673553946</v>
      </c>
      <c r="AB372" t="n">
        <v>5.469605066270768</v>
      </c>
      <c r="AC372" t="n">
        <v>5.908688982232919</v>
      </c>
      <c r="AD372" t="n">
        <v>6.167324982442326</v>
      </c>
      <c r="AE372" t="n">
        <v>5.585891430500545</v>
      </c>
      <c r="AF372" t="n">
        <v>5.628779886962344</v>
      </c>
      <c r="AG372" t="n">
        <v>5.539116260014895</v>
      </c>
      <c r="AH372" t="n">
        <v>5.465018504331178</v>
      </c>
      <c r="AI372" t="n">
        <v>5.713392676605341</v>
      </c>
      <c r="AJ372" t="n">
        <v>5.626037594313294</v>
      </c>
      <c r="AK372" t="n">
        <v>5.591706247354559</v>
      </c>
      <c r="AL372" t="n">
        <v>5.715219549712439</v>
      </c>
    </row>
    <row r="373">
      <c r="A373" s="2" t="n">
        <v>388</v>
      </c>
      <c r="B373" t="n">
        <v>4.245482226197283</v>
      </c>
      <c r="C373" t="n">
        <v>4.489326238391197</v>
      </c>
      <c r="D373" t="n">
        <v>4.620453864279016</v>
      </c>
      <c r="E373" t="n">
        <v>4.898366313165083</v>
      </c>
      <c r="F373" t="n">
        <v>4.35427547325121</v>
      </c>
      <c r="G373" t="n">
        <v>4.322851607324388</v>
      </c>
      <c r="H373" t="n">
        <v>4.485925198455589</v>
      </c>
      <c r="I373" t="n">
        <v>4.472680563947262</v>
      </c>
      <c r="J373" t="n">
        <v>4.43243799069097</v>
      </c>
      <c r="K373" t="n">
        <v>4.398791125897438</v>
      </c>
      <c r="L373" t="n">
        <v>4.258950625791425</v>
      </c>
      <c r="M373" t="n">
        <v>4.214464019120877</v>
      </c>
      <c r="N373" t="n">
        <v>4.587959018175982</v>
      </c>
      <c r="O373" t="n">
        <v>4.706100906816995</v>
      </c>
      <c r="P373" t="n">
        <v>4.831187829447549</v>
      </c>
      <c r="Q373" t="n">
        <v>4.528571812460867</v>
      </c>
      <c r="R373" t="n">
        <v>4.418783045959034</v>
      </c>
      <c r="S373" t="n">
        <v>4.307242511107799</v>
      </c>
      <c r="T373" t="n">
        <v>4.516804470150835</v>
      </c>
      <c r="U373" t="n">
        <v>4.832316739608559</v>
      </c>
      <c r="V373" t="n">
        <v>4.347400259570724</v>
      </c>
      <c r="W373" t="n">
        <v>4.574398601502992</v>
      </c>
      <c r="X373" t="n">
        <v>4.659235017717134</v>
      </c>
      <c r="Y373" t="n">
        <v>4.37020091751961</v>
      </c>
      <c r="Z373" t="n">
        <v>4.276793969638263</v>
      </c>
      <c r="AA373" t="n">
        <v>4.432293125452132</v>
      </c>
      <c r="AB373" t="n">
        <v>4.204627019262364</v>
      </c>
      <c r="AC373" t="n">
        <v>4.628488690017781</v>
      </c>
      <c r="AD373" t="n">
        <v>4.863402637513289</v>
      </c>
      <c r="AE373" t="n">
        <v>4.316743580564254</v>
      </c>
      <c r="AF373" t="n">
        <v>4.354716273650316</v>
      </c>
      <c r="AG373" t="n">
        <v>4.274432080571136</v>
      </c>
      <c r="AH373" t="n">
        <v>4.198789651951653</v>
      </c>
      <c r="AI373" t="n">
        <v>4.429389502065428</v>
      </c>
      <c r="AJ373" t="n">
        <v>4.352464077246176</v>
      </c>
      <c r="AK373" t="n">
        <v>4.318311179964175</v>
      </c>
      <c r="AL373" t="n">
        <v>4.435709796610382</v>
      </c>
    </row>
    <row r="374">
      <c r="A374" s="2" t="n">
        <v>389</v>
      </c>
      <c r="B374" t="n">
        <v>3.755803591387427</v>
      </c>
      <c r="C374" t="n">
        <v>4.03446882401669</v>
      </c>
      <c r="D374" t="n">
        <v>4.146176493447274</v>
      </c>
      <c r="E374" t="n">
        <v>4.617864812299627</v>
      </c>
      <c r="F374" t="n">
        <v>3.872412666253303</v>
      </c>
      <c r="G374" t="n">
        <v>3.838725379574861</v>
      </c>
      <c r="H374" t="n">
        <v>4.010972637521084</v>
      </c>
      <c r="I374" t="n">
        <v>4.002797882516086</v>
      </c>
      <c r="J374" t="n">
        <v>3.951116079416298</v>
      </c>
      <c r="K374" t="n">
        <v>3.909818191858511</v>
      </c>
      <c r="L374" t="n">
        <v>3.766735619414448</v>
      </c>
      <c r="M374" t="n">
        <v>3.719905774920654</v>
      </c>
      <c r="N374" t="n">
        <v>4.121924238294427</v>
      </c>
      <c r="O374" t="n">
        <v>4.265399446718335</v>
      </c>
      <c r="P374" t="n">
        <v>4.370716827639466</v>
      </c>
      <c r="Q374" t="n">
        <v>4.060575938781899</v>
      </c>
      <c r="R374" t="n">
        <v>3.926275716618957</v>
      </c>
      <c r="S374" t="n">
        <v>3.816567573909464</v>
      </c>
      <c r="T374" t="n">
        <v>4.05006651752709</v>
      </c>
      <c r="U374" t="n">
        <v>4.387817503139259</v>
      </c>
      <c r="V374" t="n">
        <v>3.857728698707115</v>
      </c>
      <c r="W374" t="n">
        <v>4.094068077844058</v>
      </c>
      <c r="X374" t="n">
        <v>4.185449846818245</v>
      </c>
      <c r="Y374" t="n">
        <v>3.892809980636395</v>
      </c>
      <c r="Z374" t="n">
        <v>3.773070489506072</v>
      </c>
      <c r="AA374" t="n">
        <v>3.959409224464931</v>
      </c>
      <c r="AB374" t="n">
        <v>3.705807095878672</v>
      </c>
      <c r="AC374" t="n">
        <v>4.171602597676226</v>
      </c>
      <c r="AD374" t="n">
        <v>4.412395764085856</v>
      </c>
      <c r="AE374" t="n">
        <v>3.828173935647407</v>
      </c>
      <c r="AF374" t="n">
        <v>3.86504988836874</v>
      </c>
      <c r="AG374" t="n">
        <v>3.786167248477449</v>
      </c>
      <c r="AH374" t="n">
        <v>3.696069682058739</v>
      </c>
      <c r="AI374" t="n">
        <v>3.937766553851433</v>
      </c>
      <c r="AJ374" t="n">
        <v>3.863623153862466</v>
      </c>
      <c r="AK374" t="n">
        <v>3.824989695174368</v>
      </c>
      <c r="AL374" t="n">
        <v>3.950423526776482</v>
      </c>
    </row>
    <row r="375">
      <c r="A375" s="2" t="n">
        <v>390</v>
      </c>
      <c r="B375" t="n">
        <v>4.374079314512819</v>
      </c>
      <c r="C375" t="n">
        <v>4.563452184182314</v>
      </c>
      <c r="D375" t="n">
        <v>4.699111187820578</v>
      </c>
      <c r="E375" t="n">
        <v>4.890609930547588</v>
      </c>
      <c r="F375" t="n">
        <v>4.465430496639714</v>
      </c>
      <c r="G375" t="n">
        <v>4.435713001837103</v>
      </c>
      <c r="H375" t="n">
        <v>4.573274989391494</v>
      </c>
      <c r="I375" t="n">
        <v>4.55871089033924</v>
      </c>
      <c r="J375" t="n">
        <v>4.527315196354309</v>
      </c>
      <c r="K375" t="n">
        <v>4.505184718200866</v>
      </c>
      <c r="L375" t="n">
        <v>4.384638104284735</v>
      </c>
      <c r="M375" t="n">
        <v>4.346157406210093</v>
      </c>
      <c r="N375" t="n">
        <v>4.658848684558583</v>
      </c>
      <c r="O375" t="n">
        <v>4.743586950006577</v>
      </c>
      <c r="P375" t="n">
        <v>4.872934378695132</v>
      </c>
      <c r="Q375" t="n">
        <v>4.604323229641675</v>
      </c>
      <c r="R375" t="n">
        <v>4.526048896091814</v>
      </c>
      <c r="S375" t="n">
        <v>4.42416558558469</v>
      </c>
      <c r="T375" t="n">
        <v>4.592778914318698</v>
      </c>
      <c r="U375" t="n">
        <v>4.862013072808213</v>
      </c>
      <c r="V375" t="n">
        <v>4.459252835557793</v>
      </c>
      <c r="W375" t="n">
        <v>4.655198382968099</v>
      </c>
      <c r="X375" t="n">
        <v>4.716643694083303</v>
      </c>
      <c r="Y375" t="n">
        <v>4.47203316951877</v>
      </c>
      <c r="Z375" t="n">
        <v>4.407117609812889</v>
      </c>
      <c r="AA375" t="n">
        <v>4.523019728795031</v>
      </c>
      <c r="AB375" t="n">
        <v>4.341158084308735</v>
      </c>
      <c r="AC375" t="n">
        <v>4.683755611762979</v>
      </c>
      <c r="AD375" t="n">
        <v>4.89586722751584</v>
      </c>
      <c r="AE375" t="n">
        <v>4.43193355984188</v>
      </c>
      <c r="AF375" t="n">
        <v>4.467093017772443</v>
      </c>
      <c r="AG375" t="n">
        <v>4.394571557697194</v>
      </c>
      <c r="AH375" t="n">
        <v>4.337429528698573</v>
      </c>
      <c r="AI375" t="n">
        <v>4.536618713575582</v>
      </c>
      <c r="AJ375" t="n">
        <v>4.465479250818394</v>
      </c>
      <c r="AK375" t="n">
        <v>4.437897288644484</v>
      </c>
      <c r="AL375" t="n">
        <v>4.535124531405768</v>
      </c>
    </row>
    <row r="376">
      <c r="A376" s="2" t="n">
        <v>391</v>
      </c>
      <c r="B376" t="n">
        <v>3.929187372533065</v>
      </c>
      <c r="C376" t="n">
        <v>4.184527670568762</v>
      </c>
      <c r="D376" t="n">
        <v>4.309954632428267</v>
      </c>
      <c r="E376" t="n">
        <v>4.609538671257829</v>
      </c>
      <c r="F376" t="n">
        <v>4.039371102731176</v>
      </c>
      <c r="G376" t="n">
        <v>4.00805280472569</v>
      </c>
      <c r="H376" t="n">
        <v>4.174812127158703</v>
      </c>
      <c r="I376" t="n">
        <v>4.162389569625241</v>
      </c>
      <c r="J376" t="n">
        <v>4.120023136314565</v>
      </c>
      <c r="K376" t="n">
        <v>4.08327558174043</v>
      </c>
      <c r="L376" t="n">
        <v>3.941048044316848</v>
      </c>
      <c r="M376" t="n">
        <v>3.895712202948367</v>
      </c>
      <c r="N376" t="n">
        <v>4.279578123930362</v>
      </c>
      <c r="O376" t="n">
        <v>4.405935165790071</v>
      </c>
      <c r="P376" t="n">
        <v>4.525568232655598</v>
      </c>
      <c r="Q376" t="n">
        <v>4.219935922410491</v>
      </c>
      <c r="R376" t="n">
        <v>4.102187667591837</v>
      </c>
      <c r="S376" t="n">
        <v>3.990782344613865</v>
      </c>
      <c r="T376" t="n">
        <v>4.208456834331464</v>
      </c>
      <c r="U376" t="n">
        <v>4.531162469466869</v>
      </c>
      <c r="V376" t="n">
        <v>4.031396948693146</v>
      </c>
      <c r="W376" t="n">
        <v>4.262751969910759</v>
      </c>
      <c r="X376" t="n">
        <v>4.352244108573032</v>
      </c>
      <c r="Y376" t="n">
        <v>4.057218077078216</v>
      </c>
      <c r="Z376" t="n">
        <v>3.956425724186865</v>
      </c>
      <c r="AA376" t="n">
        <v>4.121267269817791</v>
      </c>
      <c r="AB376" t="n">
        <v>3.88470500464394</v>
      </c>
      <c r="AC376" t="n">
        <v>4.324134747058545</v>
      </c>
      <c r="AD376" t="n">
        <v>4.560323305545566</v>
      </c>
      <c r="AE376" t="n">
        <v>4.000502930394172</v>
      </c>
      <c r="AF376" t="n">
        <v>4.038409950402463</v>
      </c>
      <c r="AG376" t="n">
        <v>3.957730507003631</v>
      </c>
      <c r="AH376" t="n">
        <v>3.877631961324258</v>
      </c>
      <c r="AI376" t="n">
        <v>4.112708083008997</v>
      </c>
      <c r="AJ376" t="n">
        <v>4.036175986145221</v>
      </c>
      <c r="AK376" t="n">
        <v>4.001212662370865</v>
      </c>
      <c r="AL376" t="n">
        <v>4.121570165044675</v>
      </c>
    </row>
    <row r="377">
      <c r="A377" s="2" t="n">
        <v>392</v>
      </c>
      <c r="B377" t="n">
        <v>5.295578803424514</v>
      </c>
      <c r="C377" t="n">
        <v>5.522908740697127</v>
      </c>
      <c r="D377" t="n">
        <v>5.681065572771021</v>
      </c>
      <c r="E377" t="n">
        <v>5.917872238779124</v>
      </c>
      <c r="F377" t="n">
        <v>5.40575300398489</v>
      </c>
      <c r="G377" t="n">
        <v>5.371626764789316</v>
      </c>
      <c r="H377" t="n">
        <v>5.535772347150029</v>
      </c>
      <c r="I377" t="n">
        <v>5.518546945294708</v>
      </c>
      <c r="J377" t="n">
        <v>5.481759836426454</v>
      </c>
      <c r="K377" t="n">
        <v>5.453957419471063</v>
      </c>
      <c r="L377" t="n">
        <v>5.31021875050762</v>
      </c>
      <c r="M377" t="n">
        <v>5.264669388865804</v>
      </c>
      <c r="N377" t="n">
        <v>5.637035609661509</v>
      </c>
      <c r="O377" t="n">
        <v>5.739670723608275</v>
      </c>
      <c r="P377" t="n">
        <v>5.890396458552733</v>
      </c>
      <c r="Q377" t="n">
        <v>5.573513482781546</v>
      </c>
      <c r="R377" t="n">
        <v>5.478062139029416</v>
      </c>
      <c r="S377" t="n">
        <v>5.357648740152196</v>
      </c>
      <c r="T377" t="n">
        <v>5.559983217771276</v>
      </c>
      <c r="U377" t="n">
        <v>5.878913687867937</v>
      </c>
      <c r="V377" t="n">
        <v>5.399176673927427</v>
      </c>
      <c r="W377" t="n">
        <v>5.632194284473012</v>
      </c>
      <c r="X377" t="n">
        <v>5.708706243283366</v>
      </c>
      <c r="Y377" t="n">
        <v>5.415235050121245</v>
      </c>
      <c r="Z377" t="n">
        <v>5.336440276931788</v>
      </c>
      <c r="AA377" t="n">
        <v>5.476414170872007</v>
      </c>
      <c r="AB377" t="n">
        <v>5.258254604766785</v>
      </c>
      <c r="AC377" t="n">
        <v>5.669098712035797</v>
      </c>
      <c r="AD377" t="n">
        <v>5.917861075800487</v>
      </c>
      <c r="AE377" t="n">
        <v>5.367060829434996</v>
      </c>
      <c r="AF377" t="n">
        <v>5.408339049207558</v>
      </c>
      <c r="AG377" t="n">
        <v>5.322643217917063</v>
      </c>
      <c r="AH377" t="n">
        <v>5.253869914465485</v>
      </c>
      <c r="AI377" t="n">
        <v>5.489887929787748</v>
      </c>
      <c r="AJ377" t="n">
        <v>5.406110485542011</v>
      </c>
      <c r="AK377" t="n">
        <v>5.373509720093028</v>
      </c>
      <c r="AL377" t="n">
        <v>5.489675822702051</v>
      </c>
    </row>
    <row r="378">
      <c r="A378" s="2" t="n">
        <v>393</v>
      </c>
      <c r="B378" t="n">
        <v>3.941319513124176</v>
      </c>
      <c r="C378" t="n">
        <v>4.176194089443963</v>
      </c>
      <c r="D378" t="n">
        <v>4.294896410813947</v>
      </c>
      <c r="E378" t="n">
        <v>4.567222675347177</v>
      </c>
      <c r="F378" t="n">
        <v>4.044372093530284</v>
      </c>
      <c r="G378" t="n">
        <v>4.013261390575116</v>
      </c>
      <c r="H378" t="n">
        <v>4.166983307250394</v>
      </c>
      <c r="I378" t="n">
        <v>4.156258291028856</v>
      </c>
      <c r="J378" t="n">
        <v>4.114806883145565</v>
      </c>
      <c r="K378" t="n">
        <v>4.082223857071341</v>
      </c>
      <c r="L378" t="n">
        <v>3.951791973127381</v>
      </c>
      <c r="M378" t="n">
        <v>3.909547043186591</v>
      </c>
      <c r="N378" t="n">
        <v>4.26503243860127</v>
      </c>
      <c r="O378" t="n">
        <v>4.380845610528223</v>
      </c>
      <c r="P378" t="n">
        <v>4.493518844644831</v>
      </c>
      <c r="Q378" t="n">
        <v>4.208090049710329</v>
      </c>
      <c r="R378" t="n">
        <v>4.100175918988436</v>
      </c>
      <c r="S378" t="n">
        <v>3.997337713484401</v>
      </c>
      <c r="T378" t="n">
        <v>4.197364439482379</v>
      </c>
      <c r="U378" t="n">
        <v>4.49856892419255</v>
      </c>
      <c r="V378" t="n">
        <v>4.035124136964101</v>
      </c>
      <c r="W378" t="n">
        <v>4.247949268610448</v>
      </c>
      <c r="X378" t="n">
        <v>4.327291402931859</v>
      </c>
      <c r="Y378" t="n">
        <v>4.058874347306916</v>
      </c>
      <c r="Z378" t="n">
        <v>3.964952124395583</v>
      </c>
      <c r="AA378" t="n">
        <v>4.117430668837989</v>
      </c>
      <c r="AB378" t="n">
        <v>3.89949550586732</v>
      </c>
      <c r="AC378" t="n">
        <v>4.303437962427158</v>
      </c>
      <c r="AD378" t="n">
        <v>4.526357989301531</v>
      </c>
      <c r="AE378" t="n">
        <v>4.005946723619739</v>
      </c>
      <c r="AF378" t="n">
        <v>4.041225389527465</v>
      </c>
      <c r="AG378" t="n">
        <v>3.966833328406025</v>
      </c>
      <c r="AH378" t="n">
        <v>3.892190337188167</v>
      </c>
      <c r="AI378" t="n">
        <v>4.110826082883239</v>
      </c>
      <c r="AJ378" t="n">
        <v>4.039699533383573</v>
      </c>
      <c r="AK378" t="n">
        <v>4.006618544005038</v>
      </c>
      <c r="AL378" t="n">
        <v>4.117448584186943</v>
      </c>
    </row>
    <row r="379">
      <c r="A379" s="2" t="n">
        <v>394</v>
      </c>
      <c r="B379" t="n">
        <v>5.132612687577218</v>
      </c>
      <c r="C379" t="n">
        <v>5.32081913261833</v>
      </c>
      <c r="D379" t="n">
        <v>5.467571324515822</v>
      </c>
      <c r="E379" t="n">
        <v>5.649231787237284</v>
      </c>
      <c r="F379" t="n">
        <v>5.227175054789683</v>
      </c>
      <c r="G379" t="n">
        <v>5.195088667097749</v>
      </c>
      <c r="H379" t="n">
        <v>5.335319602760635</v>
      </c>
      <c r="I379" t="n">
        <v>5.319900106703954</v>
      </c>
      <c r="J379" t="n">
        <v>5.284358857744333</v>
      </c>
      <c r="K379" t="n">
        <v>5.267381045169429</v>
      </c>
      <c r="L379" t="n">
        <v>5.144139246653011</v>
      </c>
      <c r="M379" t="n">
        <v>5.104561796972938</v>
      </c>
      <c r="N379" t="n">
        <v>5.4230041434736</v>
      </c>
      <c r="O379" t="n">
        <v>5.505121091961076</v>
      </c>
      <c r="P379" t="n">
        <v>5.644292789372656</v>
      </c>
      <c r="Q379" t="n">
        <v>5.365572017572116</v>
      </c>
      <c r="R379" t="n">
        <v>5.289953349043444</v>
      </c>
      <c r="S379" t="n">
        <v>5.183990959504035</v>
      </c>
      <c r="T379" t="n">
        <v>5.353222950889342</v>
      </c>
      <c r="U379" t="n">
        <v>5.630042892113191</v>
      </c>
      <c r="V379" t="n">
        <v>5.220259171669426</v>
      </c>
      <c r="W379" t="n">
        <v>5.416922212726023</v>
      </c>
      <c r="X379" t="n">
        <v>5.479500116218128</v>
      </c>
      <c r="Y379" t="n">
        <v>5.231438473089875</v>
      </c>
      <c r="Z379" t="n">
        <v>5.168522569325086</v>
      </c>
      <c r="AA379" t="n">
        <v>5.282819487258541</v>
      </c>
      <c r="AB379" t="n">
        <v>5.100327685169456</v>
      </c>
      <c r="AC379" t="n">
        <v>5.444811871061656</v>
      </c>
      <c r="AD379" t="n">
        <v>5.666920087869105</v>
      </c>
      <c r="AE379" t="n">
        <v>5.191727056277516</v>
      </c>
      <c r="AF379" t="n">
        <v>5.228470074279902</v>
      </c>
      <c r="AG379" t="n">
        <v>5.153438606997454</v>
      </c>
      <c r="AH379" t="n">
        <v>5.096775829793828</v>
      </c>
      <c r="AI379" t="n">
        <v>5.30160347913563</v>
      </c>
      <c r="AJ379" t="n">
        <v>5.227142657574831</v>
      </c>
      <c r="AK379" t="n">
        <v>5.198918902357668</v>
      </c>
      <c r="AL379" t="n">
        <v>5.297614166043016</v>
      </c>
    </row>
    <row r="380">
      <c r="A380" s="2" t="n">
        <v>395</v>
      </c>
      <c r="B380" t="n">
        <v>4.270163939669286</v>
      </c>
      <c r="C380" t="n">
        <v>4.45535343439865</v>
      </c>
      <c r="D380" t="n">
        <v>4.588069145453115</v>
      </c>
      <c r="E380" t="n">
        <v>4.775763638198134</v>
      </c>
      <c r="F380" t="n">
        <v>4.359675757532202</v>
      </c>
      <c r="G380" t="n">
        <v>4.331368367109166</v>
      </c>
      <c r="H380" t="n">
        <v>4.466362309065267</v>
      </c>
      <c r="I380" t="n">
        <v>4.451632183045025</v>
      </c>
      <c r="J380" t="n">
        <v>4.421996369963163</v>
      </c>
      <c r="K380" t="n">
        <v>4.399985297918196</v>
      </c>
      <c r="L380" t="n">
        <v>4.281314795632178</v>
      </c>
      <c r="M380" t="n">
        <v>4.24376095330592</v>
      </c>
      <c r="N380" t="n">
        <v>4.549328189957417</v>
      </c>
      <c r="O380" t="n">
        <v>4.632067451474118</v>
      </c>
      <c r="P380" t="n">
        <v>4.758894680973317</v>
      </c>
      <c r="Q380" t="n">
        <v>4.496689445824917</v>
      </c>
      <c r="R380" t="n">
        <v>4.420380797761261</v>
      </c>
      <c r="S380" t="n">
        <v>4.320124827522241</v>
      </c>
      <c r="T380" t="n">
        <v>4.485335794182721</v>
      </c>
      <c r="U380" t="n">
        <v>4.747591136388322</v>
      </c>
      <c r="V380" t="n">
        <v>4.354506860499242</v>
      </c>
      <c r="W380" t="n">
        <v>4.546709625532976</v>
      </c>
      <c r="X380" t="n">
        <v>4.608532759961951</v>
      </c>
      <c r="Y380" t="n">
        <v>4.366700972097212</v>
      </c>
      <c r="Z380" t="n">
        <v>4.304166945425843</v>
      </c>
      <c r="AA380" t="n">
        <v>4.416860689655758</v>
      </c>
      <c r="AB380" t="n">
        <v>4.238962497006569</v>
      </c>
      <c r="AC380" t="n">
        <v>4.574570263570847</v>
      </c>
      <c r="AD380" t="n">
        <v>4.780728006510861</v>
      </c>
      <c r="AE380" t="n">
        <v>4.327944530322521</v>
      </c>
      <c r="AF380" t="n">
        <v>4.362332105699869</v>
      </c>
      <c r="AG380" t="n">
        <v>4.291139831953138</v>
      </c>
      <c r="AH380" t="n">
        <v>4.235708380214921</v>
      </c>
      <c r="AI380" t="n">
        <v>4.430228869949945</v>
      </c>
      <c r="AJ380" t="n">
        <v>4.360426479414632</v>
      </c>
      <c r="AK380" t="n">
        <v>4.333855022484183</v>
      </c>
      <c r="AL380" t="n">
        <v>4.429150809819183</v>
      </c>
    </row>
    <row r="381">
      <c r="A381" s="2" t="n">
        <v>396</v>
      </c>
      <c r="B381" t="n">
        <v>5.051531592581208</v>
      </c>
      <c r="C381" t="n">
        <v>5.279333202565359</v>
      </c>
      <c r="D381" t="n">
        <v>5.424509525149848</v>
      </c>
      <c r="E381" t="n">
        <v>5.667602701098208</v>
      </c>
      <c r="F381" t="n">
        <v>5.158707791524848</v>
      </c>
      <c r="G381" t="n">
        <v>5.124327874207684</v>
      </c>
      <c r="H381" t="n">
        <v>5.283360971415838</v>
      </c>
      <c r="I381" t="n">
        <v>5.265235456710776</v>
      </c>
      <c r="J381" t="n">
        <v>5.229267520082842</v>
      </c>
      <c r="K381" t="n">
        <v>5.20121865416707</v>
      </c>
      <c r="L381" t="n">
        <v>5.06374663667702</v>
      </c>
      <c r="M381" t="n">
        <v>5.019408715615155</v>
      </c>
      <c r="N381" t="n">
        <v>5.383669302089163</v>
      </c>
      <c r="O381" t="n">
        <v>5.489719111127331</v>
      </c>
      <c r="P381" t="n">
        <v>5.627454490081231</v>
      </c>
      <c r="Q381" t="n">
        <v>5.321586923029331</v>
      </c>
      <c r="R381" t="n">
        <v>5.22324287095392</v>
      </c>
      <c r="S381" t="n">
        <v>5.109855786295694</v>
      </c>
      <c r="T381" t="n">
        <v>5.309033696613866</v>
      </c>
      <c r="U381" t="n">
        <v>5.621647208708971</v>
      </c>
      <c r="V381" t="n">
        <v>5.149924939759098</v>
      </c>
      <c r="W381" t="n">
        <v>5.373691976844526</v>
      </c>
      <c r="X381" t="n">
        <v>5.448049984426866</v>
      </c>
      <c r="Y381" t="n">
        <v>5.168437798975716</v>
      </c>
      <c r="Z381" t="n">
        <v>5.084343472315974</v>
      </c>
      <c r="AA381" t="n">
        <v>5.224144056885479</v>
      </c>
      <c r="AB381" t="n">
        <v>5.011910802274516</v>
      </c>
      <c r="AC381" t="n">
        <v>5.410759112141507</v>
      </c>
      <c r="AD381" t="n">
        <v>5.657216448908056</v>
      </c>
      <c r="AE381" t="n">
        <v>5.118692950404482</v>
      </c>
      <c r="AF381" t="n">
        <v>5.157789943861365</v>
      </c>
      <c r="AG381" t="n">
        <v>5.076694115888581</v>
      </c>
      <c r="AH381" t="n">
        <v>5.006316714789522</v>
      </c>
      <c r="AI381" t="n">
        <v>5.235424798014839</v>
      </c>
      <c r="AJ381" t="n">
        <v>5.156245316974349</v>
      </c>
      <c r="AK381" t="n">
        <v>5.12315853616033</v>
      </c>
      <c r="AL381" t="n">
        <v>5.23633759339511</v>
      </c>
    </row>
    <row r="382">
      <c r="A382" s="2" t="n">
        <v>397</v>
      </c>
      <c r="B382" t="n">
        <v>3.746945420543232</v>
      </c>
      <c r="C382" t="n">
        <v>4.020588849687736</v>
      </c>
      <c r="D382" t="n">
        <v>4.124103995147797</v>
      </c>
      <c r="E382" t="n">
        <v>4.464228219520128</v>
      </c>
      <c r="F382" t="n">
        <v>3.861279436702319</v>
      </c>
      <c r="G382" t="n">
        <v>3.825842303808255</v>
      </c>
      <c r="H382" t="n">
        <v>3.991161363426193</v>
      </c>
      <c r="I382" t="n">
        <v>3.986092782782427</v>
      </c>
      <c r="J382" t="n">
        <v>3.931303213604598</v>
      </c>
      <c r="K382" t="n">
        <v>3.891577233132674</v>
      </c>
      <c r="L382" t="n">
        <v>3.756359940830056</v>
      </c>
      <c r="M382" t="n">
        <v>3.71072560049376</v>
      </c>
      <c r="N382" t="n">
        <v>4.102445106060508</v>
      </c>
      <c r="O382" t="n">
        <v>4.245522818008424</v>
      </c>
      <c r="P382" t="n">
        <v>4.341589748586537</v>
      </c>
      <c r="Q382" t="n">
        <v>4.041025683516401</v>
      </c>
      <c r="R382" t="n">
        <v>3.906675448307394</v>
      </c>
      <c r="S382" t="n">
        <v>3.806359567938264</v>
      </c>
      <c r="T382" t="n">
        <v>4.03141596981945</v>
      </c>
      <c r="U382" t="n">
        <v>4.36319458210653</v>
      </c>
      <c r="V382" t="n">
        <v>3.846150074990352</v>
      </c>
      <c r="W382" t="n">
        <v>4.069465129670305</v>
      </c>
      <c r="X382" t="n">
        <v>4.157925440410418</v>
      </c>
      <c r="Y382" t="n">
        <v>3.879859519041942</v>
      </c>
      <c r="Z382" t="n">
        <v>3.757030851812279</v>
      </c>
      <c r="AA382" t="n">
        <v>3.944295145936508</v>
      </c>
      <c r="AB382" t="n">
        <v>3.696076946161504</v>
      </c>
      <c r="AC382" t="n">
        <v>4.148926801321271</v>
      </c>
      <c r="AD382" t="n">
        <v>4.385515201087898</v>
      </c>
      <c r="AE382" t="n">
        <v>3.812138456696459</v>
      </c>
      <c r="AF382" t="n">
        <v>3.849286374727813</v>
      </c>
      <c r="AG382" t="n">
        <v>3.775592450897376</v>
      </c>
      <c r="AH382" t="n">
        <v>3.684883706894282</v>
      </c>
      <c r="AI382" t="n">
        <v>3.91889993361456</v>
      </c>
      <c r="AJ382" t="n">
        <v>3.849651538071357</v>
      </c>
      <c r="AK382" t="n">
        <v>3.810272318450255</v>
      </c>
      <c r="AL382" t="n">
        <v>3.931486568753992</v>
      </c>
    </row>
    <row r="383">
      <c r="A383" s="2" t="n">
        <v>398</v>
      </c>
      <c r="B383" t="n">
        <v>4.442604450830697</v>
      </c>
      <c r="C383" t="n">
        <v>4.641580272900009</v>
      </c>
      <c r="D383" t="n">
        <v>4.779935618690295</v>
      </c>
      <c r="E383" t="n">
        <v>4.984415254771144</v>
      </c>
      <c r="F383" t="n">
        <v>4.537947499084271</v>
      </c>
      <c r="G383" t="n">
        <v>4.507857091583688</v>
      </c>
      <c r="H383" t="n">
        <v>4.65147127172809</v>
      </c>
      <c r="I383" t="n">
        <v>4.63632057859907</v>
      </c>
      <c r="J383" t="n">
        <v>4.604072560548109</v>
      </c>
      <c r="K383" t="n">
        <v>4.579880881736226</v>
      </c>
      <c r="L383" t="n">
        <v>4.45422632777152</v>
      </c>
      <c r="M383" t="n">
        <v>4.41430738730696</v>
      </c>
      <c r="N383" t="n">
        <v>4.739884652678485</v>
      </c>
      <c r="O383" t="n">
        <v>4.829733297557259</v>
      </c>
      <c r="P383" t="n">
        <v>4.961923603021969</v>
      </c>
      <c r="Q383" t="n">
        <v>4.684057881188759</v>
      </c>
      <c r="R383" t="n">
        <v>4.601256191905636</v>
      </c>
      <c r="S383" t="n">
        <v>4.495574789759541</v>
      </c>
      <c r="T383" t="n">
        <v>4.672290794817314</v>
      </c>
      <c r="U383" t="n">
        <v>4.951401818267332</v>
      </c>
      <c r="V383" t="n">
        <v>4.532032358108436</v>
      </c>
      <c r="W383" t="n">
        <v>4.735734814849259</v>
      </c>
      <c r="X383" t="n">
        <v>4.802604147193529</v>
      </c>
      <c r="Y383" t="n">
        <v>4.545833251238588</v>
      </c>
      <c r="Z383" t="n">
        <v>4.477301187633091</v>
      </c>
      <c r="AA383" t="n">
        <v>4.599313647066809</v>
      </c>
      <c r="AB383" t="n">
        <v>4.408765598667932</v>
      </c>
      <c r="AC383" t="n">
        <v>4.767489331951865</v>
      </c>
      <c r="AD383" t="n">
        <v>4.985842453060367</v>
      </c>
      <c r="AE383" t="n">
        <v>4.503867392183222</v>
      </c>
      <c r="AF383" t="n">
        <v>4.540074903796977</v>
      </c>
      <c r="AG383" t="n">
        <v>4.464966503701077</v>
      </c>
      <c r="AH383" t="n">
        <v>4.405071136490513</v>
      </c>
      <c r="AI383" t="n">
        <v>4.611567406583688</v>
      </c>
      <c r="AJ383" t="n">
        <v>4.538097887283216</v>
      </c>
      <c r="AK383" t="n">
        <v>4.509577927118291</v>
      </c>
      <c r="AL383" t="n">
        <v>4.611121706182916</v>
      </c>
    </row>
    <row r="384">
      <c r="A384" s="2" t="n">
        <v>399</v>
      </c>
      <c r="B384" t="n">
        <v>4.950054997249422</v>
      </c>
      <c r="C384" t="n">
        <v>5.165241341490485</v>
      </c>
      <c r="D384" t="n">
        <v>5.304604440601119</v>
      </c>
      <c r="E384" t="n">
        <v>5.532789523249353</v>
      </c>
      <c r="F384" t="n">
        <v>5.050752469724734</v>
      </c>
      <c r="G384" t="n">
        <v>5.01907723359859</v>
      </c>
      <c r="H384" t="n">
        <v>5.170620586866427</v>
      </c>
      <c r="I384" t="n">
        <v>5.155967005421186</v>
      </c>
      <c r="J384" t="n">
        <v>5.120101635057592</v>
      </c>
      <c r="K384" t="n">
        <v>5.093257243624525</v>
      </c>
      <c r="L384" t="n">
        <v>4.96155114724354</v>
      </c>
      <c r="M384" t="n">
        <v>4.91952138439996</v>
      </c>
      <c r="N384" t="n">
        <v>5.265076331864214</v>
      </c>
      <c r="O384" t="n">
        <v>5.364486945109114</v>
      </c>
      <c r="P384" t="n">
        <v>5.497381970932285</v>
      </c>
      <c r="Q384" t="n">
        <v>5.206629489624297</v>
      </c>
      <c r="R384" t="n">
        <v>5.114600898680735</v>
      </c>
      <c r="S384" t="n">
        <v>5.005520444129465</v>
      </c>
      <c r="T384" t="n">
        <v>5.194544678072782</v>
      </c>
      <c r="U384" t="n">
        <v>5.490208646841714</v>
      </c>
      <c r="V384" t="n">
        <v>5.043719354297695</v>
      </c>
      <c r="W384" t="n">
        <v>5.257679012260744</v>
      </c>
      <c r="X384" t="n">
        <v>5.329294445331861</v>
      </c>
      <c r="Y384" t="n">
        <v>5.060406959506007</v>
      </c>
      <c r="Z384" t="n">
        <v>4.983084290095029</v>
      </c>
      <c r="AA384" t="n">
        <v>5.11709207402233</v>
      </c>
      <c r="AB384" t="n">
        <v>4.912728360484359</v>
      </c>
      <c r="AC384" t="n">
        <v>5.296086184728555</v>
      </c>
      <c r="AD384" t="n">
        <v>5.524461331518343</v>
      </c>
      <c r="AE384" t="n">
        <v>5.014158793496578</v>
      </c>
      <c r="AF384" t="n">
        <v>5.051581252385055</v>
      </c>
      <c r="AG384" t="n">
        <v>4.973737203031542</v>
      </c>
      <c r="AH384" t="n">
        <v>4.907958911414151</v>
      </c>
      <c r="AI384" t="n">
        <v>5.125659811650523</v>
      </c>
      <c r="AJ384" t="n">
        <v>5.049783002572757</v>
      </c>
      <c r="AK384" t="n">
        <v>5.018987449963067</v>
      </c>
      <c r="AL384" t="n">
        <v>5.126675840653479</v>
      </c>
    </row>
    <row r="385">
      <c r="A385" s="2" t="n">
        <v>400</v>
      </c>
      <c r="B385" t="n">
        <v>4.469198639112798</v>
      </c>
      <c r="C385" t="n">
        <v>4.653174001823677</v>
      </c>
      <c r="D385" t="n">
        <v>4.788813852125483</v>
      </c>
      <c r="E385" t="n">
        <v>4.971682221527439</v>
      </c>
      <c r="F385" t="n">
        <v>4.560318178742872</v>
      </c>
      <c r="G385" t="n">
        <v>4.529359202896806</v>
      </c>
      <c r="H385" t="n">
        <v>4.663323120193616</v>
      </c>
      <c r="I385" t="n">
        <v>4.649833339999415</v>
      </c>
      <c r="J385" t="n">
        <v>4.617044069374796</v>
      </c>
      <c r="K385" t="n">
        <v>4.596779421389251</v>
      </c>
      <c r="L385" t="n">
        <v>4.479986367473686</v>
      </c>
      <c r="M385" t="n">
        <v>4.442065716036309</v>
      </c>
      <c r="N385" t="n">
        <v>4.748305529515574</v>
      </c>
      <c r="O385" t="n">
        <v>4.83022116801162</v>
      </c>
      <c r="P385" t="n">
        <v>4.958483823678291</v>
      </c>
      <c r="Q385" t="n">
        <v>4.693288752865163</v>
      </c>
      <c r="R385" t="n">
        <v>4.617550599545713</v>
      </c>
      <c r="S385" t="n">
        <v>4.518269947082445</v>
      </c>
      <c r="T385" t="n">
        <v>4.681956864155906</v>
      </c>
      <c r="U385" t="n">
        <v>4.947840909550585</v>
      </c>
      <c r="V385" t="n">
        <v>4.552728721129426</v>
      </c>
      <c r="W385" t="n">
        <v>4.743381471698068</v>
      </c>
      <c r="X385" t="n">
        <v>4.799992413424087</v>
      </c>
      <c r="Y385" t="n">
        <v>4.56515721853763</v>
      </c>
      <c r="Z385" t="n">
        <v>4.500809299213989</v>
      </c>
      <c r="AA385" t="n">
        <v>4.614414763141156</v>
      </c>
      <c r="AB385" t="n">
        <v>4.437325901070253</v>
      </c>
      <c r="AC385" t="n">
        <v>4.770136840227782</v>
      </c>
      <c r="AD385" t="n">
        <v>4.9817193936769</v>
      </c>
      <c r="AE385" t="n">
        <v>4.525489838452099</v>
      </c>
      <c r="AF385" t="n">
        <v>4.560099649822463</v>
      </c>
      <c r="AG385" t="n">
        <v>4.489353928618776</v>
      </c>
      <c r="AH385" t="n">
        <v>4.433206640803261</v>
      </c>
      <c r="AI385" t="n">
        <v>4.628932906507075</v>
      </c>
      <c r="AJ385" t="n">
        <v>4.559089737763172</v>
      </c>
      <c r="AK385" t="n">
        <v>4.531389480285891</v>
      </c>
      <c r="AL385" t="n">
        <v>4.626024121994297</v>
      </c>
    </row>
    <row r="386">
      <c r="A386" s="2" t="n">
        <v>401</v>
      </c>
      <c r="B386" t="n">
        <v>4.206161571391295</v>
      </c>
      <c r="C386" t="n">
        <v>4.439662949042003</v>
      </c>
      <c r="D386" t="n">
        <v>4.568431569831207</v>
      </c>
      <c r="E386" t="n">
        <v>4.83228300328702</v>
      </c>
      <c r="F386" t="n">
        <v>4.310302373394849</v>
      </c>
      <c r="G386" t="n">
        <v>4.279570183600446</v>
      </c>
      <c r="H386" t="n">
        <v>4.436944671068597</v>
      </c>
      <c r="I386" t="n">
        <v>4.423694580443567</v>
      </c>
      <c r="J386" t="n">
        <v>4.385115374906198</v>
      </c>
      <c r="K386" t="n">
        <v>4.353159267189634</v>
      </c>
      <c r="L386" t="n">
        <v>4.217777845235043</v>
      </c>
      <c r="M386" t="n">
        <v>4.174332851375308</v>
      </c>
      <c r="N386" t="n">
        <v>4.534928374031036</v>
      </c>
      <c r="O386" t="n">
        <v>4.64750182057345</v>
      </c>
      <c r="P386" t="n">
        <v>4.770585628951721</v>
      </c>
      <c r="Q386" t="n">
        <v>4.477220764198871</v>
      </c>
      <c r="R386" t="n">
        <v>4.372649623599143</v>
      </c>
      <c r="S386" t="n">
        <v>4.264145051140384</v>
      </c>
      <c r="T386" t="n">
        <v>4.465680168210657</v>
      </c>
      <c r="U386" t="n">
        <v>4.770429819442728</v>
      </c>
      <c r="V386" t="n">
        <v>4.303042895414545</v>
      </c>
      <c r="W386" t="n">
        <v>4.522585061215634</v>
      </c>
      <c r="X386" t="n">
        <v>4.603836888928758</v>
      </c>
      <c r="Y386" t="n">
        <v>4.32438137394124</v>
      </c>
      <c r="Z386" t="n">
        <v>4.235606957637208</v>
      </c>
      <c r="AA386" t="n">
        <v>4.384235331381653</v>
      </c>
      <c r="AB386" t="n">
        <v>4.165708161500713</v>
      </c>
      <c r="AC386" t="n">
        <v>4.573216264234472</v>
      </c>
      <c r="AD386" t="n">
        <v>4.801225052620185</v>
      </c>
      <c r="AE386" t="n">
        <v>4.27331496425057</v>
      </c>
      <c r="AF386" t="n">
        <v>4.310258518153956</v>
      </c>
      <c r="AG386" t="n">
        <v>4.232293849046591</v>
      </c>
      <c r="AH386" t="n">
        <v>4.159961591088635</v>
      </c>
      <c r="AI386" t="n">
        <v>4.382964646465931</v>
      </c>
      <c r="AJ386" t="n">
        <v>4.30806631067359</v>
      </c>
      <c r="AK386" t="n">
        <v>4.275669970205309</v>
      </c>
      <c r="AL386" t="n">
        <v>4.388452279449418</v>
      </c>
    </row>
    <row r="387">
      <c r="A387" s="2" t="n">
        <v>402</v>
      </c>
      <c r="B387" t="n">
        <v>4.319360767725514</v>
      </c>
      <c r="C387" t="n">
        <v>4.4836939205305</v>
      </c>
      <c r="D387" t="n">
        <v>4.619045911318032</v>
      </c>
      <c r="E387" t="n">
        <v>4.773346617982249</v>
      </c>
      <c r="F387" t="n">
        <v>4.402434766501345</v>
      </c>
      <c r="G387" t="n">
        <v>4.375475358265505</v>
      </c>
      <c r="H387" t="n">
        <v>4.50146476168737</v>
      </c>
      <c r="I387" t="n">
        <v>4.48558354657047</v>
      </c>
      <c r="J387" t="n">
        <v>4.460498773073509</v>
      </c>
      <c r="K387" t="n">
        <v>4.442636064114309</v>
      </c>
      <c r="L387" t="n">
        <v>4.330219001728254</v>
      </c>
      <c r="M387" t="n">
        <v>4.294957760610304</v>
      </c>
      <c r="N387" t="n">
        <v>4.577472694669193</v>
      </c>
      <c r="O387" t="n">
        <v>4.646996916537346</v>
      </c>
      <c r="P387" t="n">
        <v>4.776693212974759</v>
      </c>
      <c r="Q387" t="n">
        <v>4.527187564244885</v>
      </c>
      <c r="R387" t="n">
        <v>4.463475590782138</v>
      </c>
      <c r="S387" t="n">
        <v>4.36584947235856</v>
      </c>
      <c r="T387" t="n">
        <v>4.515751090836384</v>
      </c>
      <c r="U387" t="n">
        <v>4.759663037093559</v>
      </c>
      <c r="V387" t="n">
        <v>4.398434736913675</v>
      </c>
      <c r="W387" t="n">
        <v>4.579796426440879</v>
      </c>
      <c r="X387" t="n">
        <v>4.634332671729603</v>
      </c>
      <c r="Y387" t="n">
        <v>4.406270475620857</v>
      </c>
      <c r="Z387" t="n">
        <v>4.35597524306211</v>
      </c>
      <c r="AA387" t="n">
        <v>4.4525169225026</v>
      </c>
      <c r="AB387" t="n">
        <v>4.291998421715789</v>
      </c>
      <c r="AC387" t="n">
        <v>4.597288003500774</v>
      </c>
      <c r="AD387" t="n">
        <v>4.794033571520774</v>
      </c>
      <c r="AE387" t="n">
        <v>4.373174052905303</v>
      </c>
      <c r="AF387" t="n">
        <v>4.40662096693997</v>
      </c>
      <c r="AG387" t="n">
        <v>4.337863824385252</v>
      </c>
      <c r="AH387" t="n">
        <v>4.290118365823932</v>
      </c>
      <c r="AI387" t="n">
        <v>4.472720604625587</v>
      </c>
      <c r="AJ387" t="n">
        <v>4.404591458481014</v>
      </c>
      <c r="AK387" t="n">
        <v>4.380778126929473</v>
      </c>
      <c r="AL387" t="n">
        <v>4.468841344387006</v>
      </c>
    </row>
    <row r="388">
      <c r="A388" s="2" t="n">
        <v>403</v>
      </c>
      <c r="B388" t="n">
        <v>3.985019902393429</v>
      </c>
      <c r="C388" t="n">
        <v>4.196260514159469</v>
      </c>
      <c r="D388" t="n">
        <v>4.318353355498795</v>
      </c>
      <c r="E388" t="n">
        <v>4.552688589734465</v>
      </c>
      <c r="F388" t="n">
        <v>4.080863180434662</v>
      </c>
      <c r="G388" t="n">
        <v>4.05139962319699</v>
      </c>
      <c r="H388" t="n">
        <v>4.195113290773111</v>
      </c>
      <c r="I388" t="n">
        <v>4.182974852986977</v>
      </c>
      <c r="J388" t="n">
        <v>4.146901817963585</v>
      </c>
      <c r="K388" t="n">
        <v>4.119065020983705</v>
      </c>
      <c r="L388" t="n">
        <v>3.995035190929771</v>
      </c>
      <c r="M388" t="n">
        <v>3.955769853210485</v>
      </c>
      <c r="N388" t="n">
        <v>4.285407525567648</v>
      </c>
      <c r="O388" t="n">
        <v>4.386219437567923</v>
      </c>
      <c r="P388" t="n">
        <v>4.502490100053712</v>
      </c>
      <c r="Q388" t="n">
        <v>4.231193470118709</v>
      </c>
      <c r="R388" t="n">
        <v>4.137545159820537</v>
      </c>
      <c r="S388" t="n">
        <v>4.037541748222186</v>
      </c>
      <c r="T388" t="n">
        <v>4.220417322554949</v>
      </c>
      <c r="U388" t="n">
        <v>4.500986602417461</v>
      </c>
      <c r="V388" t="n">
        <v>4.073330717067482</v>
      </c>
      <c r="W388" t="n">
        <v>4.274308206957574</v>
      </c>
      <c r="X388" t="n">
        <v>4.345605959985405</v>
      </c>
      <c r="Y388" t="n">
        <v>4.091498447462822</v>
      </c>
      <c r="Z388" t="n">
        <v>4.012030644945144</v>
      </c>
      <c r="AA388" t="n">
        <v>4.14637957713953</v>
      </c>
      <c r="AB388" t="n">
        <v>3.947942597906588</v>
      </c>
      <c r="AC388" t="n">
        <v>4.31801885955616</v>
      </c>
      <c r="AD388" t="n">
        <v>4.530388087619276</v>
      </c>
      <c r="AE388" t="n">
        <v>4.045684547322485</v>
      </c>
      <c r="AF388" t="n">
        <v>4.079983736806782</v>
      </c>
      <c r="AG388" t="n">
        <v>4.008147155742551</v>
      </c>
      <c r="AH388" t="n">
        <v>3.942591244064773</v>
      </c>
      <c r="AI388" t="n">
        <v>4.147692019344014</v>
      </c>
      <c r="AJ388" t="n">
        <v>4.0783036258678</v>
      </c>
      <c r="AK388" t="n">
        <v>4.048379840351363</v>
      </c>
      <c r="AL388" t="n">
        <v>4.151184597273494</v>
      </c>
    </row>
    <row r="389">
      <c r="A389" s="2" t="n">
        <v>404</v>
      </c>
      <c r="B389" t="n">
        <v>4.50773233538026</v>
      </c>
      <c r="C389" t="n">
        <v>4.731942229288459</v>
      </c>
      <c r="D389" t="n">
        <v>4.871685174392258</v>
      </c>
      <c r="E389" t="n">
        <v>5.114164191343356</v>
      </c>
      <c r="F389" t="n">
        <v>4.610442340180124</v>
      </c>
      <c r="G389" t="n">
        <v>4.580646663159413</v>
      </c>
      <c r="H389" t="n">
        <v>4.738171313005994</v>
      </c>
      <c r="I389" t="n">
        <v>4.721927512679615</v>
      </c>
      <c r="J389" t="n">
        <v>4.688020011344346</v>
      </c>
      <c r="K389" t="n">
        <v>4.658201599632855</v>
      </c>
      <c r="L389" t="n">
        <v>4.520356449996568</v>
      </c>
      <c r="M389" t="n">
        <v>4.477341850794911</v>
      </c>
      <c r="N389" t="n">
        <v>4.832719962746603</v>
      </c>
      <c r="O389" t="n">
        <v>4.93775586528271</v>
      </c>
      <c r="P389" t="n">
        <v>5.072440953550777</v>
      </c>
      <c r="Q389" t="n">
        <v>4.77586478646092</v>
      </c>
      <c r="R389" t="n">
        <v>4.679559454739855</v>
      </c>
      <c r="S389" t="n">
        <v>4.566279361002332</v>
      </c>
      <c r="T389" t="n">
        <v>4.763421755496497</v>
      </c>
      <c r="U389" t="n">
        <v>5.064836460825321</v>
      </c>
      <c r="V389" t="n">
        <v>4.605559747750289</v>
      </c>
      <c r="W389" t="n">
        <v>4.827908670280713</v>
      </c>
      <c r="X389" t="n">
        <v>4.907677362882654</v>
      </c>
      <c r="Y389" t="n">
        <v>4.622849223918524</v>
      </c>
      <c r="Z389" t="n">
        <v>4.544244162681611</v>
      </c>
      <c r="AA389" t="n">
        <v>4.682385668615177</v>
      </c>
      <c r="AB389" t="n">
        <v>4.470035261109146</v>
      </c>
      <c r="AC389" t="n">
        <v>4.869440286564996</v>
      </c>
      <c r="AD389" t="n">
        <v>5.099053058002229</v>
      </c>
      <c r="AE389" t="n">
        <v>4.57576485917057</v>
      </c>
      <c r="AF389" t="n">
        <v>4.614074854431359</v>
      </c>
      <c r="AG389" t="n">
        <v>4.533387467985112</v>
      </c>
      <c r="AH389" t="n">
        <v>4.465936296027434</v>
      </c>
      <c r="AI389" t="n">
        <v>4.689250089749676</v>
      </c>
      <c r="AJ389" t="n">
        <v>4.611234929475903</v>
      </c>
      <c r="AK389" t="n">
        <v>4.580555027931291</v>
      </c>
      <c r="AL389" t="n">
        <v>4.692496859195789</v>
      </c>
    </row>
    <row r="390">
      <c r="A390" s="2" t="n">
        <v>405</v>
      </c>
      <c r="B390" t="n">
        <v>4.233581420662398</v>
      </c>
      <c r="C390" t="n">
        <v>4.456403433847239</v>
      </c>
      <c r="D390" t="n">
        <v>4.580112853472204</v>
      </c>
      <c r="E390" t="n">
        <v>4.830300576890984</v>
      </c>
      <c r="F390" t="n">
        <v>4.33453673141422</v>
      </c>
      <c r="G390" t="n">
        <v>4.302680894753533</v>
      </c>
      <c r="H390" t="n">
        <v>4.451699696070811</v>
      </c>
      <c r="I390" t="n">
        <v>4.440620169600954</v>
      </c>
      <c r="J390" t="n">
        <v>4.400369426277253</v>
      </c>
      <c r="K390" t="n">
        <v>4.371197149116299</v>
      </c>
      <c r="L390" t="n">
        <v>4.24426210438325</v>
      </c>
      <c r="M390" t="n">
        <v>4.202902458413103</v>
      </c>
      <c r="N390" t="n">
        <v>4.547304481675635</v>
      </c>
      <c r="O390" t="n">
        <v>4.654991355784171</v>
      </c>
      <c r="P390" t="n">
        <v>4.771919388232169</v>
      </c>
      <c r="Q390" t="n">
        <v>4.490152291692828</v>
      </c>
      <c r="R390" t="n">
        <v>4.389884911288493</v>
      </c>
      <c r="S390" t="n">
        <v>4.288055567195568</v>
      </c>
      <c r="T390" t="n">
        <v>4.479292826291786</v>
      </c>
      <c r="U390" t="n">
        <v>4.773388951965156</v>
      </c>
      <c r="V390" t="n">
        <v>4.325122520139334</v>
      </c>
      <c r="W390" t="n">
        <v>4.53252330657253</v>
      </c>
      <c r="X390" t="n">
        <v>4.605331557266778</v>
      </c>
      <c r="Y390" t="n">
        <v>4.346224657301986</v>
      </c>
      <c r="Z390" t="n">
        <v>4.258620184350171</v>
      </c>
      <c r="AA390" t="n">
        <v>4.40245694932378</v>
      </c>
      <c r="AB390" t="n">
        <v>4.194173071720529</v>
      </c>
      <c r="AC390" t="n">
        <v>4.580971153067644</v>
      </c>
      <c r="AD390" t="n">
        <v>4.802854325632289</v>
      </c>
      <c r="AE390" t="n">
        <v>4.296196127453636</v>
      </c>
      <c r="AF390" t="n">
        <v>4.331399392908032</v>
      </c>
      <c r="AG390" t="n">
        <v>4.257908929707059</v>
      </c>
      <c r="AH390" t="n">
        <v>4.18766937238389</v>
      </c>
      <c r="AI390" t="n">
        <v>4.401181270177528</v>
      </c>
      <c r="AJ390" t="n">
        <v>4.330227860823578</v>
      </c>
      <c r="AK390" t="n">
        <v>4.298107574743037</v>
      </c>
      <c r="AL390" t="n">
        <v>4.405054048275014</v>
      </c>
    </row>
    <row r="391">
      <c r="A391" s="2" t="n">
        <v>406</v>
      </c>
      <c r="B391" t="n">
        <v>4.207160132391385</v>
      </c>
      <c r="C391" t="n">
        <v>4.445082445214821</v>
      </c>
      <c r="D391" t="n">
        <v>4.564458077994055</v>
      </c>
      <c r="E391" t="n">
        <v>4.839755471728823</v>
      </c>
      <c r="F391" t="n">
        <v>4.313485580631685</v>
      </c>
      <c r="G391" t="n">
        <v>4.27998200407086</v>
      </c>
      <c r="H391" t="n">
        <v>4.433856504300364</v>
      </c>
      <c r="I391" t="n">
        <v>4.424143118441999</v>
      </c>
      <c r="J391" t="n">
        <v>4.379580628952616</v>
      </c>
      <c r="K391" t="n">
        <v>4.347846213059228</v>
      </c>
      <c r="L391" t="n">
        <v>4.218768346685396</v>
      </c>
      <c r="M391" t="n">
        <v>4.176001272796852</v>
      </c>
      <c r="N391" t="n">
        <v>4.535117124480831</v>
      </c>
      <c r="O391" t="n">
        <v>4.653011923928838</v>
      </c>
      <c r="P391" t="n">
        <v>4.764712312222041</v>
      </c>
      <c r="Q391" t="n">
        <v>4.475967030001256</v>
      </c>
      <c r="R391" t="n">
        <v>4.365837404603312</v>
      </c>
      <c r="S391" t="n">
        <v>4.264442078053582</v>
      </c>
      <c r="T391" t="n">
        <v>4.465476169072061</v>
      </c>
      <c r="U391" t="n">
        <v>4.772206190972502</v>
      </c>
      <c r="V391" t="n">
        <v>4.302418974537729</v>
      </c>
      <c r="W391" t="n">
        <v>4.514575004339138</v>
      </c>
      <c r="X391" t="n">
        <v>4.590538006448107</v>
      </c>
      <c r="Y391" t="n">
        <v>4.327460622772246</v>
      </c>
      <c r="Z391" t="n">
        <v>4.228856217627671</v>
      </c>
      <c r="AA391" t="n">
        <v>4.385762648901041</v>
      </c>
      <c r="AB391" t="n">
        <v>4.165688510804362</v>
      </c>
      <c r="AC391" t="n">
        <v>4.571725407270159</v>
      </c>
      <c r="AD391" t="n">
        <v>4.800108864702773</v>
      </c>
      <c r="AE391" t="n">
        <v>4.27262035310719</v>
      </c>
      <c r="AF391" t="n">
        <v>4.307949275367469</v>
      </c>
      <c r="AG391" t="n">
        <v>4.234134320106453</v>
      </c>
      <c r="AH391" t="n">
        <v>4.1576085076005</v>
      </c>
      <c r="AI391" t="n">
        <v>4.378165197283647</v>
      </c>
      <c r="AJ391" t="n">
        <v>4.30731936298144</v>
      </c>
      <c r="AK391" t="n">
        <v>4.272704520181987</v>
      </c>
      <c r="AL391" t="n">
        <v>4.38387844437407</v>
      </c>
    </row>
    <row r="392">
      <c r="A392" s="2" t="n">
        <v>407</v>
      </c>
      <c r="B392" t="n">
        <v>4.069257812832255</v>
      </c>
      <c r="C392" t="n">
        <v>4.311800862170091</v>
      </c>
      <c r="D392" t="n">
        <v>4.429882074335379</v>
      </c>
      <c r="E392" t="n">
        <v>4.713638730670858</v>
      </c>
      <c r="F392" t="n">
        <v>4.175604337492012</v>
      </c>
      <c r="G392" t="n">
        <v>4.142664691999819</v>
      </c>
      <c r="H392" t="n">
        <v>4.299214962432537</v>
      </c>
      <c r="I392" t="n">
        <v>4.289749424742284</v>
      </c>
      <c r="J392" t="n">
        <v>4.244763943111861</v>
      </c>
      <c r="K392" t="n">
        <v>4.211440340620214</v>
      </c>
      <c r="L392" t="n">
        <v>4.079729370519403</v>
      </c>
      <c r="M392" t="n">
        <v>4.036493111656927</v>
      </c>
      <c r="N392" t="n">
        <v>4.40076667316559</v>
      </c>
      <c r="O392" t="n">
        <v>4.521697455196013</v>
      </c>
      <c r="P392" t="n">
        <v>4.633064753332516</v>
      </c>
      <c r="Q392" t="n">
        <v>4.342013253065794</v>
      </c>
      <c r="R392" t="n">
        <v>4.229117673462889</v>
      </c>
      <c r="S392" t="n">
        <v>4.126254839658421</v>
      </c>
      <c r="T392" t="n">
        <v>4.331451871491398</v>
      </c>
      <c r="U392" t="n">
        <v>4.641108793424675</v>
      </c>
      <c r="V392" t="n">
        <v>4.164748678782817</v>
      </c>
      <c r="W392" t="n">
        <v>4.380285515132222</v>
      </c>
      <c r="X392" t="n">
        <v>4.460545119658554</v>
      </c>
      <c r="Y392" t="n">
        <v>4.190447578039769</v>
      </c>
      <c r="Z392" t="n">
        <v>4.090138870878952</v>
      </c>
      <c r="AA392" t="n">
        <v>4.250132392524341</v>
      </c>
      <c r="AB392" t="n">
        <v>4.025725804509993</v>
      </c>
      <c r="AC392" t="n">
        <v>4.439974654684172</v>
      </c>
      <c r="AD392" t="n">
        <v>4.668631941628528</v>
      </c>
      <c r="AE392" t="n">
        <v>4.134801301296751</v>
      </c>
      <c r="AF392" t="n">
        <v>4.170347813651735</v>
      </c>
      <c r="AG392" t="n">
        <v>4.095594268565105</v>
      </c>
      <c r="AH392" t="n">
        <v>4.01783048109681</v>
      </c>
      <c r="AI392" t="n">
        <v>4.240820669852793</v>
      </c>
      <c r="AJ392" t="n">
        <v>4.16928101268581</v>
      </c>
      <c r="AK392" t="n">
        <v>4.134565259289591</v>
      </c>
      <c r="AL392" t="n">
        <v>4.247789846986324</v>
      </c>
    </row>
    <row r="393">
      <c r="A393" s="2" t="n">
        <v>408</v>
      </c>
      <c r="B393" t="n">
        <v>4.348464874842809</v>
      </c>
      <c r="C393" t="n">
        <v>4.567986625375378</v>
      </c>
      <c r="D393" t="n">
        <v>4.711218040522933</v>
      </c>
      <c r="E393" t="n">
        <v>4.944823871019838</v>
      </c>
      <c r="F393" t="n">
        <v>4.450472654109592</v>
      </c>
      <c r="G393" t="n">
        <v>4.420710475318826</v>
      </c>
      <c r="H393" t="n">
        <v>4.577818383983203</v>
      </c>
      <c r="I393" t="n">
        <v>4.560625635294776</v>
      </c>
      <c r="J393" t="n">
        <v>4.528608986125856</v>
      </c>
      <c r="K393" t="n">
        <v>4.499701413320865</v>
      </c>
      <c r="L393" t="n">
        <v>4.3618238452054</v>
      </c>
      <c r="M393" t="n">
        <v>4.319102609666133</v>
      </c>
      <c r="N393" t="n">
        <v>4.671647635194034</v>
      </c>
      <c r="O393" t="n">
        <v>4.772212645889366</v>
      </c>
      <c r="P393" t="n">
        <v>4.910103472091725</v>
      </c>
      <c r="Q393" t="n">
        <v>4.614354555435643</v>
      </c>
      <c r="R393" t="n">
        <v>4.521551775043078</v>
      </c>
      <c r="S393" t="n">
        <v>4.407310614138244</v>
      </c>
      <c r="T393" t="n">
        <v>4.601673442982594</v>
      </c>
      <c r="U393" t="n">
        <v>4.898709700270568</v>
      </c>
      <c r="V393" t="n">
        <v>4.446478935557655</v>
      </c>
      <c r="W393" t="n">
        <v>4.668358568921</v>
      </c>
      <c r="X393" t="n">
        <v>4.747301187289761</v>
      </c>
      <c r="Y393" t="n">
        <v>4.462223132946784</v>
      </c>
      <c r="Z393" t="n">
        <v>4.387728716836627</v>
      </c>
      <c r="AA393" t="n">
        <v>4.521295202596498</v>
      </c>
      <c r="AB393" t="n">
        <v>4.31246092360372</v>
      </c>
      <c r="AC393" t="n">
        <v>4.706442776160555</v>
      </c>
      <c r="AD393" t="n">
        <v>4.935031503891149</v>
      </c>
      <c r="AE393" t="n">
        <v>4.416856433577118</v>
      </c>
      <c r="AF393" t="n">
        <v>4.455406349672793</v>
      </c>
      <c r="AG393" t="n">
        <v>4.374258987646438</v>
      </c>
      <c r="AH393" t="n">
        <v>4.309022444458506</v>
      </c>
      <c r="AI393" t="n">
        <v>4.530904535473489</v>
      </c>
      <c r="AJ393" t="n">
        <v>4.45229614985546</v>
      </c>
      <c r="AK393" t="n">
        <v>4.422447315402242</v>
      </c>
      <c r="AL393" t="n">
        <v>4.533369379990153</v>
      </c>
    </row>
    <row r="394">
      <c r="A394" s="2" t="n">
        <v>409</v>
      </c>
      <c r="B394" t="n">
        <v>4.427434430303341</v>
      </c>
      <c r="C394" t="n">
        <v>4.640734171044751</v>
      </c>
      <c r="D394" t="n">
        <v>4.77256275927698</v>
      </c>
      <c r="E394" t="n">
        <v>5.001760653010012</v>
      </c>
      <c r="F394" t="n">
        <v>4.525966812628562</v>
      </c>
      <c r="G394" t="n">
        <v>4.49546812975418</v>
      </c>
      <c r="H394" t="n">
        <v>4.643590461833653</v>
      </c>
      <c r="I394" t="n">
        <v>4.629898518355458</v>
      </c>
      <c r="J394" t="n">
        <v>4.594252599034737</v>
      </c>
      <c r="K394" t="n">
        <v>4.566903092130909</v>
      </c>
      <c r="L394" t="n">
        <v>4.43860938336175</v>
      </c>
      <c r="M394" t="n">
        <v>4.397650239654237</v>
      </c>
      <c r="N394" t="n">
        <v>4.735926576772475</v>
      </c>
      <c r="O394" t="n">
        <v>4.83576714029671</v>
      </c>
      <c r="P394" t="n">
        <v>4.961455827620324</v>
      </c>
      <c r="Q394" t="n">
        <v>4.679502657752917</v>
      </c>
      <c r="R394" t="n">
        <v>4.586946941993943</v>
      </c>
      <c r="S394" t="n">
        <v>4.481731997648307</v>
      </c>
      <c r="T394" t="n">
        <v>4.667954559968043</v>
      </c>
      <c r="U394" t="n">
        <v>4.956496218633059</v>
      </c>
      <c r="V394" t="n">
        <v>4.518844808449546</v>
      </c>
      <c r="W394" t="n">
        <v>4.727138650278412</v>
      </c>
      <c r="X394" t="n">
        <v>4.798899617556918</v>
      </c>
      <c r="Y394" t="n">
        <v>4.536308155195644</v>
      </c>
      <c r="Z394" t="n">
        <v>4.458191062276197</v>
      </c>
      <c r="AA394" t="n">
        <v>4.591956432420211</v>
      </c>
      <c r="AB394" t="n">
        <v>4.390408831968777</v>
      </c>
      <c r="AC394" t="n">
        <v>4.766676308128401</v>
      </c>
      <c r="AD394" t="n">
        <v>4.988546026430528</v>
      </c>
      <c r="AE394" t="n">
        <v>4.490155391100055</v>
      </c>
      <c r="AF394" t="n">
        <v>4.526204461230401</v>
      </c>
      <c r="AG394" t="n">
        <v>4.450941866741744</v>
      </c>
      <c r="AH394" t="n">
        <v>4.385485938425661</v>
      </c>
      <c r="AI394" t="n">
        <v>4.597415147989252</v>
      </c>
      <c r="AJ394" t="n">
        <v>4.524361717817535</v>
      </c>
      <c r="AK394" t="n">
        <v>4.494086773564964</v>
      </c>
      <c r="AL394" t="n">
        <v>4.599572468093845</v>
      </c>
    </row>
    <row r="395">
      <c r="A395" s="2" t="n">
        <v>410</v>
      </c>
      <c r="B395" t="n">
        <v>3.900705405764936</v>
      </c>
      <c r="C395" t="n">
        <v>4.088943436988576</v>
      </c>
      <c r="D395" t="n">
        <v>4.203886434377325</v>
      </c>
      <c r="E395" t="n">
        <v>4.407953969037875</v>
      </c>
      <c r="F395" t="n">
        <v>3.988043783646091</v>
      </c>
      <c r="G395" t="n">
        <v>3.959821119323542</v>
      </c>
      <c r="H395" t="n">
        <v>4.089304885556814</v>
      </c>
      <c r="I395" t="n">
        <v>4.078462284951196</v>
      </c>
      <c r="J395" t="n">
        <v>4.044788771927483</v>
      </c>
      <c r="K395" t="n">
        <v>4.021229980820654</v>
      </c>
      <c r="L395" t="n">
        <v>3.909977417404144</v>
      </c>
      <c r="M395" t="n">
        <v>3.873837365659738</v>
      </c>
      <c r="N395" t="n">
        <v>4.171887375699175</v>
      </c>
      <c r="O395" t="n">
        <v>4.260782922913141</v>
      </c>
      <c r="P395" t="n">
        <v>4.369636243947202</v>
      </c>
      <c r="Q395" t="n">
        <v>4.121291058103862</v>
      </c>
      <c r="R395" t="n">
        <v>4.038715442853041</v>
      </c>
      <c r="S395" t="n">
        <v>3.947725792677124</v>
      </c>
      <c r="T395" t="n">
        <v>4.111391782841037</v>
      </c>
      <c r="U395" t="n">
        <v>4.367164249547673</v>
      </c>
      <c r="V395" t="n">
        <v>3.980313795000919</v>
      </c>
      <c r="W395" t="n">
        <v>4.161944329760604</v>
      </c>
      <c r="X395" t="n">
        <v>4.222847419064911</v>
      </c>
      <c r="Y395" t="n">
        <v>3.996583196565522</v>
      </c>
      <c r="Z395" t="n">
        <v>3.925115590524342</v>
      </c>
      <c r="AA395" t="n">
        <v>4.045124613106598</v>
      </c>
      <c r="AB395" t="n">
        <v>3.865672167034093</v>
      </c>
      <c r="AC395" t="n">
        <v>4.198909486423996</v>
      </c>
      <c r="AD395" t="n">
        <v>4.395214126132168</v>
      </c>
      <c r="AE395" t="n">
        <v>3.954940188706397</v>
      </c>
      <c r="AF395" t="n">
        <v>3.986392512492203</v>
      </c>
      <c r="AG395" t="n">
        <v>3.921031460472769</v>
      </c>
      <c r="AH395" t="n">
        <v>3.86227582356751</v>
      </c>
      <c r="AI395" t="n">
        <v>4.048980838320527</v>
      </c>
      <c r="AJ395" t="n">
        <v>3.985401188110095</v>
      </c>
      <c r="AK395" t="n">
        <v>3.957926067245024</v>
      </c>
      <c r="AL395" t="n">
        <v>4.050481292344686</v>
      </c>
    </row>
    <row r="396">
      <c r="A396" s="2" t="n">
        <v>411</v>
      </c>
      <c r="B396" t="n">
        <v>3.815450560331104</v>
      </c>
      <c r="C396" t="n">
        <v>4.008544096929745</v>
      </c>
      <c r="D396" t="n">
        <v>4.130542138132513</v>
      </c>
      <c r="E396" t="n">
        <v>4.338093086208787</v>
      </c>
      <c r="F396" t="n">
        <v>3.904718750662638</v>
      </c>
      <c r="G396" t="n">
        <v>3.878039596842087</v>
      </c>
      <c r="H396" t="n">
        <v>4.013837326837939</v>
      </c>
      <c r="I396" t="n">
        <v>4.000201468053086</v>
      </c>
      <c r="J396" t="n">
        <v>3.969878489507609</v>
      </c>
      <c r="K396" t="n">
        <v>3.94476255100982</v>
      </c>
      <c r="L396" t="n">
        <v>3.826229723838533</v>
      </c>
      <c r="M396" t="n">
        <v>3.788946052293608</v>
      </c>
      <c r="N396" t="n">
        <v>4.096806583024604</v>
      </c>
      <c r="O396" t="n">
        <v>4.186411454265292</v>
      </c>
      <c r="P396" t="n">
        <v>4.30347125648745</v>
      </c>
      <c r="Q396" t="n">
        <v>4.046227544857295</v>
      </c>
      <c r="R396" t="n">
        <v>3.963363823608037</v>
      </c>
      <c r="S396" t="n">
        <v>3.865744837440369</v>
      </c>
      <c r="T396" t="n">
        <v>4.03548227847909</v>
      </c>
      <c r="U396" t="n">
        <v>4.296972224857003</v>
      </c>
      <c r="V396" t="n">
        <v>3.899760506672656</v>
      </c>
      <c r="W396" t="n">
        <v>4.091213251286584</v>
      </c>
      <c r="X396" t="n">
        <v>4.158711079135006</v>
      </c>
      <c r="Y396" t="n">
        <v>3.914686868476668</v>
      </c>
      <c r="Z396" t="n">
        <v>3.846285309360809</v>
      </c>
      <c r="AA396" t="n">
        <v>3.96585154845301</v>
      </c>
      <c r="AB396" t="n">
        <v>3.782742381941421</v>
      </c>
      <c r="AC396" t="n">
        <v>4.126670857290172</v>
      </c>
      <c r="AD396" t="n">
        <v>4.32687872658875</v>
      </c>
      <c r="AE396" t="n">
        <v>3.87379112261973</v>
      </c>
      <c r="AF396" t="n">
        <v>3.906966894616942</v>
      </c>
      <c r="AG396" t="n">
        <v>3.837397616549279</v>
      </c>
      <c r="AH396" t="n">
        <v>3.779026208402905</v>
      </c>
      <c r="AI396" t="n">
        <v>3.97221926655111</v>
      </c>
      <c r="AJ396" t="n">
        <v>3.904736981527938</v>
      </c>
      <c r="AK396" t="n">
        <v>3.877899668544329</v>
      </c>
      <c r="AL396" t="n">
        <v>3.974369365127376</v>
      </c>
    </row>
    <row r="397">
      <c r="A397" s="2" t="n">
        <v>412</v>
      </c>
      <c r="B397" t="n">
        <v>5.172679288459876</v>
      </c>
      <c r="C397" t="n">
        <v>5.381186247887998</v>
      </c>
      <c r="D397" t="n">
        <v>5.554641933230747</v>
      </c>
      <c r="E397" t="n">
        <v>5.753115253917029</v>
      </c>
      <c r="F397" t="n">
        <v>5.274605139105829</v>
      </c>
      <c r="G397" t="n">
        <v>5.248503831356142</v>
      </c>
      <c r="H397" t="n">
        <v>5.413264878799844</v>
      </c>
      <c r="I397" t="n">
        <v>5.387292233551123</v>
      </c>
      <c r="J397" t="n">
        <v>5.367453339609234</v>
      </c>
      <c r="K397" t="n">
        <v>5.340733834887769</v>
      </c>
      <c r="L397" t="n">
        <v>5.189436864174034</v>
      </c>
      <c r="M397" t="n">
        <v>5.145260301469681</v>
      </c>
      <c r="N397" t="n">
        <v>5.503838965565577</v>
      </c>
      <c r="O397" t="n">
        <v>5.590088359394028</v>
      </c>
      <c r="P397" t="n">
        <v>5.759839219220375</v>
      </c>
      <c r="Q397" t="n">
        <v>5.44599088486012</v>
      </c>
      <c r="R397" t="n">
        <v>5.367738063834857</v>
      </c>
      <c r="S397" t="n">
        <v>5.236486079427191</v>
      </c>
      <c r="T397" t="n">
        <v>5.430680924344184</v>
      </c>
      <c r="U397" t="n">
        <v>5.731458969766323</v>
      </c>
      <c r="V397" t="n">
        <v>5.278231690663155</v>
      </c>
      <c r="W397" t="n">
        <v>5.518035492200072</v>
      </c>
      <c r="X397" t="n">
        <v>5.601313028018726</v>
      </c>
      <c r="Y397" t="n">
        <v>5.285140078706686</v>
      </c>
      <c r="Z397" t="n">
        <v>5.232491092811816</v>
      </c>
      <c r="AA397" t="n">
        <v>5.346897336495404</v>
      </c>
      <c r="AB397" t="n">
        <v>5.14233533035647</v>
      </c>
      <c r="AC397" t="n">
        <v>5.537673130260631</v>
      </c>
      <c r="AD397" t="n">
        <v>5.77562447764734</v>
      </c>
      <c r="AE397" t="n">
        <v>5.247780130932282</v>
      </c>
      <c r="AF397" t="n">
        <v>5.291066755549496</v>
      </c>
      <c r="AG397" t="n">
        <v>5.199544265282632</v>
      </c>
      <c r="AH397" t="n">
        <v>5.143271558892548</v>
      </c>
      <c r="AI397" t="n">
        <v>5.374925291480971</v>
      </c>
      <c r="AJ397" t="n">
        <v>5.285610111189841</v>
      </c>
      <c r="AK397" t="n">
        <v>5.259353263916388</v>
      </c>
      <c r="AL397" t="n">
        <v>5.373896158043771</v>
      </c>
    </row>
    <row r="398">
      <c r="A398" s="2" t="n">
        <v>413</v>
      </c>
      <c r="B398" t="n">
        <v>3.977587976342977</v>
      </c>
      <c r="C398" t="n">
        <v>4.253977232305951</v>
      </c>
      <c r="D398" t="n">
        <v>4.372400226554745</v>
      </c>
      <c r="E398" t="n">
        <v>4.707300752198074</v>
      </c>
      <c r="F398" t="n">
        <v>4.094640721321796</v>
      </c>
      <c r="G398" t="n">
        <v>4.059495084008419</v>
      </c>
      <c r="H398" t="n">
        <v>4.23244995708461</v>
      </c>
      <c r="I398" t="n">
        <v>4.223690359671316</v>
      </c>
      <c r="J398" t="n">
        <v>4.172331589241398</v>
      </c>
      <c r="K398" t="n">
        <v>4.132417174411864</v>
      </c>
      <c r="L398" t="n">
        <v>3.988183787789833</v>
      </c>
      <c r="M398" t="n">
        <v>3.940731269216088</v>
      </c>
      <c r="N398" t="n">
        <v>4.34527666120442</v>
      </c>
      <c r="O398" t="n">
        <v>4.486373679610514</v>
      </c>
      <c r="P398" t="n">
        <v>4.597831192082202</v>
      </c>
      <c r="Q398" t="n">
        <v>4.281989990119699</v>
      </c>
      <c r="R398" t="n">
        <v>4.14991809114561</v>
      </c>
      <c r="S398" t="n">
        <v>4.040100117359316</v>
      </c>
      <c r="T398" t="n">
        <v>4.271064851213864</v>
      </c>
      <c r="U398" t="n">
        <v>4.612675194492139</v>
      </c>
      <c r="V398" t="n">
        <v>4.081973427769277</v>
      </c>
      <c r="W398" t="n">
        <v>4.318444079952341</v>
      </c>
      <c r="X398" t="n">
        <v>4.410980617763089</v>
      </c>
      <c r="Y398" t="n">
        <v>4.113698880420396</v>
      </c>
      <c r="Z398" t="n">
        <v>3.995749145451204</v>
      </c>
      <c r="AA398" t="n">
        <v>4.180266464460559</v>
      </c>
      <c r="AB398" t="n">
        <v>3.927171646819577</v>
      </c>
      <c r="AC398" t="n">
        <v>4.39156187924561</v>
      </c>
      <c r="AD398" t="n">
        <v>4.639212702923081</v>
      </c>
      <c r="AE398" t="n">
        <v>4.049475463683189</v>
      </c>
      <c r="AF398" t="n">
        <v>4.087360000028858</v>
      </c>
      <c r="AG398" t="n">
        <v>4.006938313363427</v>
      </c>
      <c r="AH398" t="n">
        <v>3.917456370264487</v>
      </c>
      <c r="AI398" t="n">
        <v>4.162210083122681</v>
      </c>
      <c r="AJ398" t="n">
        <v>4.086210957078565</v>
      </c>
      <c r="AK398" t="n">
        <v>4.047233899398401</v>
      </c>
      <c r="AL398" t="n">
        <v>4.173119377699621</v>
      </c>
    </row>
    <row r="399">
      <c r="A399" s="2" t="n">
        <v>414</v>
      </c>
      <c r="B399" t="n">
        <v>3.967973458582334</v>
      </c>
      <c r="C399" t="n">
        <v>4.148984801046317</v>
      </c>
      <c r="D399" t="n">
        <v>4.270385372205844</v>
      </c>
      <c r="E399" t="n">
        <v>4.458441331124832</v>
      </c>
      <c r="F399" t="n">
        <v>4.054651647721585</v>
      </c>
      <c r="G399" t="n">
        <v>4.026579736622701</v>
      </c>
      <c r="H399" t="n">
        <v>4.154777541808301</v>
      </c>
      <c r="I399" t="n">
        <v>4.142538545251256</v>
      </c>
      <c r="J399" t="n">
        <v>4.111225015112623</v>
      </c>
      <c r="K399" t="n">
        <v>4.089643551887418</v>
      </c>
      <c r="L399" t="n">
        <v>3.978340509900957</v>
      </c>
      <c r="M399" t="n">
        <v>3.942478863924712</v>
      </c>
      <c r="N399" t="n">
        <v>4.235414972851076</v>
      </c>
      <c r="O399" t="n">
        <v>4.318132805771016</v>
      </c>
      <c r="P399" t="n">
        <v>4.433456818791521</v>
      </c>
      <c r="Q399" t="n">
        <v>4.184751849141111</v>
      </c>
      <c r="R399" t="n">
        <v>4.108174924957263</v>
      </c>
      <c r="S399" t="n">
        <v>4.015339266296075</v>
      </c>
      <c r="T399" t="n">
        <v>4.17438182731892</v>
      </c>
      <c r="U399" t="n">
        <v>4.42650023791087</v>
      </c>
      <c r="V399" t="n">
        <v>4.047903122252687</v>
      </c>
      <c r="W399" t="n">
        <v>4.228998746003376</v>
      </c>
      <c r="X399" t="n">
        <v>4.287438746654763</v>
      </c>
      <c r="Y399" t="n">
        <v>4.061544965707588</v>
      </c>
      <c r="Z399" t="n">
        <v>3.99652742120985</v>
      </c>
      <c r="AA399" t="n">
        <v>4.109226563511579</v>
      </c>
      <c r="AB399" t="n">
        <v>3.937045275868501</v>
      </c>
      <c r="AC399" t="n">
        <v>4.259772125543414</v>
      </c>
      <c r="AD399" t="n">
        <v>4.456504184451164</v>
      </c>
      <c r="AE399" t="n">
        <v>4.022464604444649</v>
      </c>
      <c r="AF399" t="n">
        <v>4.05455011711277</v>
      </c>
      <c r="AG399" t="n">
        <v>3.988277549562195</v>
      </c>
      <c r="AH399" t="n">
        <v>3.932940370613877</v>
      </c>
      <c r="AI399" t="n">
        <v>4.118169472121223</v>
      </c>
      <c r="AJ399" t="n">
        <v>4.053254639414947</v>
      </c>
      <c r="AK399" t="n">
        <v>4.026847501590789</v>
      </c>
      <c r="AL399" t="n">
        <v>4.117798033571113</v>
      </c>
    </row>
    <row r="400">
      <c r="A400" s="2" t="n">
        <v>415</v>
      </c>
      <c r="B400" t="n">
        <v>5.312944614259228</v>
      </c>
      <c r="C400" t="n">
        <v>5.495209850181663</v>
      </c>
      <c r="D400" t="n">
        <v>5.667613446496653</v>
      </c>
      <c r="E400" t="n">
        <v>5.825377210968324</v>
      </c>
      <c r="F400" t="n">
        <v>5.406973622600592</v>
      </c>
      <c r="G400" t="n">
        <v>5.379347251144869</v>
      </c>
      <c r="H400" t="n">
        <v>5.529614579465806</v>
      </c>
      <c r="I400" t="n">
        <v>5.505013706240837</v>
      </c>
      <c r="J400" t="n">
        <v>5.485728802027118</v>
      </c>
      <c r="K400" t="n">
        <v>5.465348385810092</v>
      </c>
      <c r="L400" t="n">
        <v>5.32670928036107</v>
      </c>
      <c r="M400" t="n">
        <v>5.285446821821525</v>
      </c>
      <c r="N400" t="n">
        <v>5.61300650581107</v>
      </c>
      <c r="O400" t="n">
        <v>5.679080896953238</v>
      </c>
      <c r="P400" t="n">
        <v>5.852371110466828</v>
      </c>
      <c r="Q400" t="n">
        <v>5.556395215871333</v>
      </c>
      <c r="R400" t="n">
        <v>5.491935395238925</v>
      </c>
      <c r="S400" t="n">
        <v>5.368631985708094</v>
      </c>
      <c r="T400" t="n">
        <v>5.541588393099244</v>
      </c>
      <c r="U400" t="n">
        <v>5.815265608868703</v>
      </c>
      <c r="V400" t="n">
        <v>5.407608659610561</v>
      </c>
      <c r="W400" t="n">
        <v>5.627849807181848</v>
      </c>
      <c r="X400" t="n">
        <v>5.696686041680109</v>
      </c>
      <c r="Y400" t="n">
        <v>5.410946486362135</v>
      </c>
      <c r="Z400" t="n">
        <v>5.367842893855155</v>
      </c>
      <c r="AA400" t="n">
        <v>5.466395680364454</v>
      </c>
      <c r="AB400" t="n">
        <v>5.284137491624117</v>
      </c>
      <c r="AC400" t="n">
        <v>5.637294386973603</v>
      </c>
      <c r="AD400" t="n">
        <v>5.865638656628041</v>
      </c>
      <c r="AE400" t="n">
        <v>5.378565743024305</v>
      </c>
      <c r="AF400" t="n">
        <v>5.419691211620865</v>
      </c>
      <c r="AG400" t="n">
        <v>5.334057473770556</v>
      </c>
      <c r="AH400" t="n">
        <v>5.285280783438305</v>
      </c>
      <c r="AI400" t="n">
        <v>5.500198465579362</v>
      </c>
      <c r="AJ400" t="n">
        <v>5.415323880589948</v>
      </c>
      <c r="AK400" t="n">
        <v>5.390924414218293</v>
      </c>
      <c r="AL400" t="n">
        <v>5.494745461196919</v>
      </c>
    </row>
    <row r="401">
      <c r="A401" s="2" t="n">
        <v>416</v>
      </c>
      <c r="B401" t="n">
        <v>4.070488792445615</v>
      </c>
      <c r="C401" t="n">
        <v>4.325557361857918</v>
      </c>
      <c r="D401" t="n">
        <v>4.449133620496466</v>
      </c>
      <c r="E401" t="n">
        <v>4.748716936480665</v>
      </c>
      <c r="F401" t="n">
        <v>4.181181039178664</v>
      </c>
      <c r="G401" t="n">
        <v>4.14772297553272</v>
      </c>
      <c r="H401" t="n">
        <v>4.313318484215935</v>
      </c>
      <c r="I401" t="n">
        <v>4.302377981756107</v>
      </c>
      <c r="J401" t="n">
        <v>4.25669042942365</v>
      </c>
      <c r="K401" t="n">
        <v>4.221427668666966</v>
      </c>
      <c r="L401" t="n">
        <v>4.081777200931575</v>
      </c>
      <c r="M401" t="n">
        <v>4.036525678257927</v>
      </c>
      <c r="N401" t="n">
        <v>4.418944476879703</v>
      </c>
      <c r="O401" t="n">
        <v>4.545806513886668</v>
      </c>
      <c r="P401" t="n">
        <v>4.662899801777234</v>
      </c>
      <c r="Q401" t="n">
        <v>4.358347803401639</v>
      </c>
      <c r="R401" t="n">
        <v>4.239948838899356</v>
      </c>
      <c r="S401" t="n">
        <v>4.130915955799368</v>
      </c>
      <c r="T401" t="n">
        <v>4.347124254436472</v>
      </c>
      <c r="U401" t="n">
        <v>4.670362707349226</v>
      </c>
      <c r="V401" t="n">
        <v>4.171230072224958</v>
      </c>
      <c r="W401" t="n">
        <v>4.39928114047038</v>
      </c>
      <c r="X401" t="n">
        <v>4.485692074479147</v>
      </c>
      <c r="Y401" t="n">
        <v>4.197836956720315</v>
      </c>
      <c r="Z401" t="n">
        <v>4.094426093347561</v>
      </c>
      <c r="AA401" t="n">
        <v>4.260979336945959</v>
      </c>
      <c r="AB401" t="n">
        <v>4.02521501243726</v>
      </c>
      <c r="AC401" t="n">
        <v>4.461588828502805</v>
      </c>
      <c r="AD401" t="n">
        <v>4.698912140235169</v>
      </c>
      <c r="AE401" t="n">
        <v>4.140113305523029</v>
      </c>
      <c r="AF401" t="n">
        <v>4.177545021481529</v>
      </c>
      <c r="AG401" t="n">
        <v>4.098347348223061</v>
      </c>
      <c r="AH401" t="n">
        <v>4.017372027966158</v>
      </c>
      <c r="AI401" t="n">
        <v>4.251298443557583</v>
      </c>
      <c r="AJ401" t="n">
        <v>4.175937803868476</v>
      </c>
      <c r="AK401" t="n">
        <v>4.140206307886455</v>
      </c>
      <c r="AL401" t="n">
        <v>4.259485063921423</v>
      </c>
    </row>
    <row r="402">
      <c r="A402" s="2" t="n">
        <v>417</v>
      </c>
      <c r="B402" t="n">
        <v>5.518648998405693</v>
      </c>
      <c r="C402" t="n">
        <v>5.670850291266111</v>
      </c>
      <c r="D402" t="n">
        <v>5.83312377906879</v>
      </c>
      <c r="E402" t="n">
        <v>5.950397411229851</v>
      </c>
      <c r="F402" t="n">
        <v>5.603693961574434</v>
      </c>
      <c r="G402" t="n">
        <v>5.574520880791312</v>
      </c>
      <c r="H402" t="n">
        <v>5.703561633871305</v>
      </c>
      <c r="I402" t="n">
        <v>5.683502802155558</v>
      </c>
      <c r="J402" t="n">
        <v>5.662053296622478</v>
      </c>
      <c r="K402" t="n">
        <v>5.649348412695819</v>
      </c>
      <c r="L402" t="n">
        <v>5.531280834144594</v>
      </c>
      <c r="M402" t="n">
        <v>5.494593134015101</v>
      </c>
      <c r="N402" t="n">
        <v>5.780427486523434</v>
      </c>
      <c r="O402" t="n">
        <v>5.836856077253924</v>
      </c>
      <c r="P402" t="n">
        <v>5.992157305116264</v>
      </c>
      <c r="Q402" t="n">
        <v>5.725707843188836</v>
      </c>
      <c r="R402" t="n">
        <v>5.674676153747919</v>
      </c>
      <c r="S402" t="n">
        <v>5.566893810051714</v>
      </c>
      <c r="T402" t="n">
        <v>5.708649514648202</v>
      </c>
      <c r="U402" t="n">
        <v>5.962895605402113</v>
      </c>
      <c r="V402" t="n">
        <v>5.601301354563699</v>
      </c>
      <c r="W402" t="n">
        <v>5.791741588895986</v>
      </c>
      <c r="X402" t="n">
        <v>5.834983212356382</v>
      </c>
      <c r="Y402" t="n">
        <v>5.602921408551597</v>
      </c>
      <c r="Z402" t="n">
        <v>5.566174769516853</v>
      </c>
      <c r="AA402" t="n">
        <v>5.649041120609665</v>
      </c>
      <c r="AB402" t="n">
        <v>5.494717273640978</v>
      </c>
      <c r="AC402" t="n">
        <v>5.793134281082801</v>
      </c>
      <c r="AD402" t="n">
        <v>6.005281244507579</v>
      </c>
      <c r="AE402" t="n">
        <v>5.574459870764699</v>
      </c>
      <c r="AF402" t="n">
        <v>5.611600623519031</v>
      </c>
      <c r="AG402" t="n">
        <v>5.53645923239442</v>
      </c>
      <c r="AH402" t="n">
        <v>5.49311305932214</v>
      </c>
      <c r="AI402" t="n">
        <v>5.685282073660556</v>
      </c>
      <c r="AJ402" t="n">
        <v>5.609529188583544</v>
      </c>
      <c r="AK402" t="n">
        <v>5.58654743213436</v>
      </c>
      <c r="AL402" t="n">
        <v>5.675352114289234</v>
      </c>
    </row>
    <row r="403">
      <c r="A403" s="2" t="n">
        <v>418</v>
      </c>
      <c r="B403" t="n">
        <v>4.728113704288975</v>
      </c>
      <c r="C403" t="n">
        <v>4.896076845279825</v>
      </c>
      <c r="D403" t="n">
        <v>5.044768653832638</v>
      </c>
      <c r="E403" t="n">
        <v>5.19630514439526</v>
      </c>
      <c r="F403" t="n">
        <v>4.813978212219067</v>
      </c>
      <c r="G403" t="n">
        <v>4.787478653433217</v>
      </c>
      <c r="H403" t="n">
        <v>4.921188772615818</v>
      </c>
      <c r="I403" t="n">
        <v>4.901785483554092</v>
      </c>
      <c r="J403" t="n">
        <v>4.880016627602898</v>
      </c>
      <c r="K403" t="n">
        <v>4.861599013741894</v>
      </c>
      <c r="L403" t="n">
        <v>4.740250403709014</v>
      </c>
      <c r="M403" t="n">
        <v>4.703245110669449</v>
      </c>
      <c r="N403" t="n">
        <v>4.99861602948849</v>
      </c>
      <c r="O403" t="n">
        <v>5.061744774242234</v>
      </c>
      <c r="P403" t="n">
        <v>5.210767042406283</v>
      </c>
      <c r="Q403" t="n">
        <v>4.946823124851365</v>
      </c>
      <c r="R403" t="n">
        <v>4.884607777975604</v>
      </c>
      <c r="S403" t="n">
        <v>4.777871604853359</v>
      </c>
      <c r="T403" t="n">
        <v>4.934163189634936</v>
      </c>
      <c r="U403" t="n">
        <v>5.187626067591504</v>
      </c>
      <c r="V403" t="n">
        <v>4.81251839294684</v>
      </c>
      <c r="W403" t="n">
        <v>5.006670095071862</v>
      </c>
      <c r="X403" t="n">
        <v>5.06626152046664</v>
      </c>
      <c r="Y403" t="n">
        <v>4.818040505774225</v>
      </c>
      <c r="Z403" t="n">
        <v>4.772470311353192</v>
      </c>
      <c r="AA403" t="n">
        <v>4.867186148996406</v>
      </c>
      <c r="AB403" t="n">
        <v>4.701202110369333</v>
      </c>
      <c r="AC403" t="n">
        <v>5.019927246321981</v>
      </c>
      <c r="AD403" t="n">
        <v>5.225835542458901</v>
      </c>
      <c r="AE403" t="n">
        <v>4.786186084013392</v>
      </c>
      <c r="AF403" t="n">
        <v>4.822262786571183</v>
      </c>
      <c r="AG403" t="n">
        <v>4.747664373488227</v>
      </c>
      <c r="AH403" t="n">
        <v>4.700782690043467</v>
      </c>
      <c r="AI403" t="n">
        <v>4.893180020450139</v>
      </c>
      <c r="AJ403" t="n">
        <v>4.819215390272221</v>
      </c>
      <c r="AK403" t="n">
        <v>4.795791710707143</v>
      </c>
      <c r="AL403" t="n">
        <v>4.888635913847089</v>
      </c>
    </row>
    <row r="404">
      <c r="A404" s="2" t="n">
        <v>419</v>
      </c>
      <c r="B404" t="n">
        <v>4.684504359987093</v>
      </c>
      <c r="C404" t="n">
        <v>4.912435544439919</v>
      </c>
      <c r="D404" t="n">
        <v>5.044286652708138</v>
      </c>
      <c r="E404" t="n">
        <v>5.296747922919641</v>
      </c>
      <c r="F404" t="n">
        <v>4.788108715683316</v>
      </c>
      <c r="G404" t="n">
        <v>4.755425655008374</v>
      </c>
      <c r="H404" t="n">
        <v>4.910091199734388</v>
      </c>
      <c r="I404" t="n">
        <v>4.897504487759417</v>
      </c>
      <c r="J404" t="n">
        <v>4.857350064001164</v>
      </c>
      <c r="K404" t="n">
        <v>4.827708403063313</v>
      </c>
      <c r="L404" t="n">
        <v>4.69507858132935</v>
      </c>
      <c r="M404" t="n">
        <v>4.652177870052315</v>
      </c>
      <c r="N404" t="n">
        <v>5.008231700312828</v>
      </c>
      <c r="O404" t="n">
        <v>5.117250559194973</v>
      </c>
      <c r="P404" t="n">
        <v>5.242380979402922</v>
      </c>
      <c r="Q404" t="n">
        <v>4.949001889638232</v>
      </c>
      <c r="R404" t="n">
        <v>4.847652058091071</v>
      </c>
      <c r="S404" t="n">
        <v>4.74034776826428</v>
      </c>
      <c r="T404" t="n">
        <v>4.936576801846197</v>
      </c>
      <c r="U404" t="n">
        <v>5.241489329535341</v>
      </c>
      <c r="V404" t="n">
        <v>4.778961506432108</v>
      </c>
      <c r="W404" t="n">
        <v>4.995184952169192</v>
      </c>
      <c r="X404" t="n">
        <v>5.070525791422937</v>
      </c>
      <c r="Y404" t="n">
        <v>4.79952876207808</v>
      </c>
      <c r="Z404" t="n">
        <v>4.711578912815416</v>
      </c>
      <c r="AA404" t="n">
        <v>4.857837151391734</v>
      </c>
      <c r="AB404" t="n">
        <v>4.643620945362072</v>
      </c>
      <c r="AC404" t="n">
        <v>5.042617171867018</v>
      </c>
      <c r="AD404" t="n">
        <v>5.27202181471326</v>
      </c>
      <c r="AE404" t="n">
        <v>4.748961204171667</v>
      </c>
      <c r="AF404" t="n">
        <v>4.785923625691382</v>
      </c>
      <c r="AG404" t="n">
        <v>4.7087654632518</v>
      </c>
      <c r="AH404" t="n">
        <v>4.637119682260535</v>
      </c>
      <c r="AI404" t="n">
        <v>4.859169122858978</v>
      </c>
      <c r="AJ404" t="n">
        <v>4.784487127151898</v>
      </c>
      <c r="AK404" t="n">
        <v>4.75174413461316</v>
      </c>
      <c r="AL404" t="n">
        <v>4.862535558119625</v>
      </c>
    </row>
    <row r="405">
      <c r="A405" s="2" t="n">
        <v>420</v>
      </c>
      <c r="B405" t="n">
        <v>4.290136197461458</v>
      </c>
      <c r="C405" t="n">
        <v>4.503596217366984</v>
      </c>
      <c r="D405" t="n">
        <v>4.630576784020615</v>
      </c>
      <c r="E405" t="n">
        <v>4.864815317656523</v>
      </c>
      <c r="F405" t="n">
        <v>4.387694175801783</v>
      </c>
      <c r="G405" t="n">
        <v>4.357492160434247</v>
      </c>
      <c r="H405" t="n">
        <v>4.504329534934297</v>
      </c>
      <c r="I405" t="n">
        <v>4.491190733351208</v>
      </c>
      <c r="J405" t="n">
        <v>4.454972731115834</v>
      </c>
      <c r="K405" t="n">
        <v>4.427198110024387</v>
      </c>
      <c r="L405" t="n">
        <v>4.30074435379653</v>
      </c>
      <c r="M405" t="n">
        <v>4.260261009243473</v>
      </c>
      <c r="N405" t="n">
        <v>4.594989939428411</v>
      </c>
      <c r="O405" t="n">
        <v>4.696792695877696</v>
      </c>
      <c r="P405" t="n">
        <v>4.817907323660222</v>
      </c>
      <c r="Q405" t="n">
        <v>4.540218242477558</v>
      </c>
      <c r="R405" t="n">
        <v>4.446453485122851</v>
      </c>
      <c r="S405" t="n">
        <v>4.34354995462428</v>
      </c>
      <c r="T405" t="n">
        <v>4.528359143606353</v>
      </c>
      <c r="U405" t="n">
        <v>4.814905814773066</v>
      </c>
      <c r="V405" t="n">
        <v>4.380187969501391</v>
      </c>
      <c r="W405" t="n">
        <v>4.585485785420151</v>
      </c>
      <c r="X405" t="n">
        <v>4.657645604831688</v>
      </c>
      <c r="Y405" t="n">
        <v>4.398492029373116</v>
      </c>
      <c r="Z405" t="n">
        <v>4.318667862314627</v>
      </c>
      <c r="AA405" t="n">
        <v>4.453734423175662</v>
      </c>
      <c r="AB405" t="n">
        <v>4.252652460300711</v>
      </c>
      <c r="AC405" t="n">
        <v>4.628199426670145</v>
      </c>
      <c r="AD405" t="n">
        <v>4.845699451860035</v>
      </c>
      <c r="AE405" t="n">
        <v>4.351907682004208</v>
      </c>
      <c r="AF405" t="n">
        <v>4.387152238868179</v>
      </c>
      <c r="AG405" t="n">
        <v>4.313434448425004</v>
      </c>
      <c r="AH405" t="n">
        <v>4.247494701609575</v>
      </c>
      <c r="AI405" t="n">
        <v>4.456826102097613</v>
      </c>
      <c r="AJ405" t="n">
        <v>4.385383686826436</v>
      </c>
      <c r="AK405" t="n">
        <v>4.355108814110846</v>
      </c>
      <c r="AL405" t="n">
        <v>4.459740017478708</v>
      </c>
    </row>
    <row r="406">
      <c r="A406" s="2" t="n">
        <v>421</v>
      </c>
      <c r="B406" t="n">
        <v>5.030169350973069</v>
      </c>
      <c r="C406" t="n">
        <v>5.235415084360118</v>
      </c>
      <c r="D406" t="n">
        <v>5.386488457416361</v>
      </c>
      <c r="E406" t="n">
        <v>5.592058749951149</v>
      </c>
      <c r="F406" t="n">
        <v>5.131786209133152</v>
      </c>
      <c r="G406" t="n">
        <v>5.100198746230918</v>
      </c>
      <c r="H406" t="n">
        <v>5.25126614453885</v>
      </c>
      <c r="I406" t="n">
        <v>5.234347591792738</v>
      </c>
      <c r="J406" t="n">
        <v>5.201851834199741</v>
      </c>
      <c r="K406" t="n">
        <v>5.177918210621324</v>
      </c>
      <c r="L406" t="n">
        <v>5.044785835669273</v>
      </c>
      <c r="M406" t="n">
        <v>5.002816960683017</v>
      </c>
      <c r="N406" t="n">
        <v>5.343660708239706</v>
      </c>
      <c r="O406" t="n">
        <v>5.434475775425526</v>
      </c>
      <c r="P406" t="n">
        <v>5.578719755082964</v>
      </c>
      <c r="Q406" t="n">
        <v>5.284732599985337</v>
      </c>
      <c r="R406" t="n">
        <v>5.201136506189547</v>
      </c>
      <c r="S406" t="n">
        <v>5.088124707889565</v>
      </c>
      <c r="T406" t="n">
        <v>5.271868230058177</v>
      </c>
      <c r="U406" t="n">
        <v>5.564645876086928</v>
      </c>
      <c r="V406" t="n">
        <v>5.126707061729068</v>
      </c>
      <c r="W406" t="n">
        <v>5.341906742662275</v>
      </c>
      <c r="X406" t="n">
        <v>5.410721669640829</v>
      </c>
      <c r="Y406" t="n">
        <v>5.139509232502185</v>
      </c>
      <c r="Z406" t="n">
        <v>5.07142029216361</v>
      </c>
      <c r="AA406" t="n">
        <v>5.19548936652046</v>
      </c>
      <c r="AB406" t="n">
        <v>4.997843554267041</v>
      </c>
      <c r="AC406" t="n">
        <v>5.371295150647475</v>
      </c>
      <c r="AD406" t="n">
        <v>5.60248581943801</v>
      </c>
      <c r="AE406" t="n">
        <v>5.096929950091012</v>
      </c>
      <c r="AF406" t="n">
        <v>5.135606146067089</v>
      </c>
      <c r="AG406" t="n">
        <v>5.05558223527435</v>
      </c>
      <c r="AH406" t="n">
        <v>4.994519379505816</v>
      </c>
      <c r="AI406" t="n">
        <v>5.212089450751422</v>
      </c>
      <c r="AJ406" t="n">
        <v>5.133384646274657</v>
      </c>
      <c r="AK406" t="n">
        <v>5.103952427969815</v>
      </c>
      <c r="AL406" t="n">
        <v>5.210308906316529</v>
      </c>
    </row>
    <row r="407">
      <c r="A407" s="2" t="n">
        <v>422</v>
      </c>
      <c r="B407" t="n">
        <v>5.020010337534733</v>
      </c>
      <c r="C407" t="n">
        <v>5.227517373645703</v>
      </c>
      <c r="D407" t="n">
        <v>5.384269790670937</v>
      </c>
      <c r="E407" t="n">
        <v>5.590074343049666</v>
      </c>
      <c r="F407" t="n">
        <v>5.120327280468811</v>
      </c>
      <c r="G407" t="n">
        <v>5.089950418649345</v>
      </c>
      <c r="H407" t="n">
        <v>5.245423741760038</v>
      </c>
      <c r="I407" t="n">
        <v>5.225968051147895</v>
      </c>
      <c r="J407" t="n">
        <v>5.196584493935367</v>
      </c>
      <c r="K407" t="n">
        <v>5.171442739836345</v>
      </c>
      <c r="L407" t="n">
        <v>5.032736335188242</v>
      </c>
      <c r="M407" t="n">
        <v>4.989913331540669</v>
      </c>
      <c r="N407" t="n">
        <v>5.33757890806422</v>
      </c>
      <c r="O407" t="n">
        <v>5.4281358571718</v>
      </c>
      <c r="P407" t="n">
        <v>5.579315080973921</v>
      </c>
      <c r="Q407" t="n">
        <v>5.278658129589942</v>
      </c>
      <c r="R407" t="n">
        <v>5.195543848844735</v>
      </c>
      <c r="S407" t="n">
        <v>5.077208679412392</v>
      </c>
      <c r="T407" t="n">
        <v>5.260897073180873</v>
      </c>
      <c r="U407" t="n">
        <v>5.561634128977868</v>
      </c>
      <c r="V407" t="n">
        <v>5.116802378328562</v>
      </c>
      <c r="W407" t="n">
        <v>5.339756408113654</v>
      </c>
      <c r="X407" t="n">
        <v>5.413108516233486</v>
      </c>
      <c r="Y407" t="n">
        <v>5.127678800188644</v>
      </c>
      <c r="Z407" t="n">
        <v>5.061646131097197</v>
      </c>
      <c r="AA407" t="n">
        <v>5.182588505296288</v>
      </c>
      <c r="AB407" t="n">
        <v>4.985227922734515</v>
      </c>
      <c r="AC407" t="n">
        <v>5.367194008213076</v>
      </c>
      <c r="AD407" t="n">
        <v>5.601129757625334</v>
      </c>
      <c r="AE407" t="n">
        <v>5.086705394658376</v>
      </c>
      <c r="AF407" t="n">
        <v>5.126761129739354</v>
      </c>
      <c r="AG407" t="n">
        <v>5.043312453687245</v>
      </c>
      <c r="AH407" t="n">
        <v>4.98297501029688</v>
      </c>
      <c r="AI407" t="n">
        <v>5.205470121093672</v>
      </c>
      <c r="AJ407" t="n">
        <v>5.123652635785783</v>
      </c>
      <c r="AK407" t="n">
        <v>5.094872960807002</v>
      </c>
      <c r="AL407" t="n">
        <v>5.204091219975911</v>
      </c>
    </row>
    <row r="408">
      <c r="A408" s="2" t="n">
        <v>423</v>
      </c>
      <c r="B408" t="n">
        <v>4.747660038384093</v>
      </c>
      <c r="C408" t="n">
        <v>5.010538420162605</v>
      </c>
      <c r="D408" t="n">
        <v>5.144456584826342</v>
      </c>
      <c r="E408" t="n">
        <v>5.448336618416518</v>
      </c>
      <c r="F408" t="n">
        <v>4.863635513003207</v>
      </c>
      <c r="G408" t="n">
        <v>4.828331274324498</v>
      </c>
      <c r="H408" t="n">
        <v>5.000798638111256</v>
      </c>
      <c r="I408" t="n">
        <v>4.988817356242253</v>
      </c>
      <c r="J408" t="n">
        <v>4.942005052157919</v>
      </c>
      <c r="K408" t="n">
        <v>4.90592541187289</v>
      </c>
      <c r="L408" t="n">
        <v>4.759616079755807</v>
      </c>
      <c r="M408" t="n">
        <v>4.712200400170693</v>
      </c>
      <c r="N408" t="n">
        <v>5.110695302252171</v>
      </c>
      <c r="O408" t="n">
        <v>5.240174361404921</v>
      </c>
      <c r="P408" t="n">
        <v>5.367300843433977</v>
      </c>
      <c r="Q408" t="n">
        <v>5.046635337508476</v>
      </c>
      <c r="R408" t="n">
        <v>4.926032954439443</v>
      </c>
      <c r="S408" t="n">
        <v>4.810647680204099</v>
      </c>
      <c r="T408" t="n">
        <v>5.034592776923859</v>
      </c>
      <c r="U408" t="n">
        <v>5.372661589630282</v>
      </c>
      <c r="V408" t="n">
        <v>4.853141793515451</v>
      </c>
      <c r="W408" t="n">
        <v>5.091427817795859</v>
      </c>
      <c r="X408" t="n">
        <v>5.180425774478811</v>
      </c>
      <c r="Y408" t="n">
        <v>4.879510825060478</v>
      </c>
      <c r="Z408" t="n">
        <v>4.774027365312939</v>
      </c>
      <c r="AA408" t="n">
        <v>4.945163488573951</v>
      </c>
      <c r="AB408" t="n">
        <v>4.701053908875092</v>
      </c>
      <c r="AC408" t="n">
        <v>5.153350271318151</v>
      </c>
      <c r="AD408" t="n">
        <v>5.404153681085272</v>
      </c>
      <c r="AE408" t="n">
        <v>4.820291455761096</v>
      </c>
      <c r="AF408" t="n">
        <v>4.859840238774455</v>
      </c>
      <c r="AG408" t="n">
        <v>4.776493981864221</v>
      </c>
      <c r="AH408" t="n">
        <v>4.693321884284772</v>
      </c>
      <c r="AI408" t="n">
        <v>4.938170253979608</v>
      </c>
      <c r="AJ408" t="n">
        <v>4.858163471856201</v>
      </c>
      <c r="AK408" t="n">
        <v>4.821020773978674</v>
      </c>
      <c r="AL408" t="n">
        <v>4.945219572805173</v>
      </c>
    </row>
    <row r="409">
      <c r="A409" s="2" t="n">
        <v>424</v>
      </c>
      <c r="B409" t="n">
        <v>4.417133883315103</v>
      </c>
      <c r="C409" t="n">
        <v>4.635372703669928</v>
      </c>
      <c r="D409" t="n">
        <v>4.76564493208079</v>
      </c>
      <c r="E409" t="n">
        <v>5.005160109895299</v>
      </c>
      <c r="F409" t="n">
        <v>4.515544613452695</v>
      </c>
      <c r="G409" t="n">
        <v>4.486470699637526</v>
      </c>
      <c r="H409" t="n">
        <v>4.637218186923751</v>
      </c>
      <c r="I409" t="n">
        <v>4.623084630830048</v>
      </c>
      <c r="J409" t="n">
        <v>4.587972400980325</v>
      </c>
      <c r="K409" t="n">
        <v>4.559008782546892</v>
      </c>
      <c r="L409" t="n">
        <v>4.428238159118196</v>
      </c>
      <c r="M409" t="n">
        <v>4.386908656902206</v>
      </c>
      <c r="N409" t="n">
        <v>4.730020318421598</v>
      </c>
      <c r="O409" t="n">
        <v>4.832897260963453</v>
      </c>
      <c r="P409" t="n">
        <v>4.957925695266542</v>
      </c>
      <c r="Q409" t="n">
        <v>4.674156187365259</v>
      </c>
      <c r="R409" t="n">
        <v>4.578854902888048</v>
      </c>
      <c r="S409" t="n">
        <v>4.472311547470731</v>
      </c>
      <c r="T409" t="n">
        <v>4.662568191966209</v>
      </c>
      <c r="U409" t="n">
        <v>4.953588024705827</v>
      </c>
      <c r="V409" t="n">
        <v>4.509877328862046</v>
      </c>
      <c r="W409" t="n">
        <v>4.721408080057746</v>
      </c>
      <c r="X409" t="n">
        <v>4.7974250988768</v>
      </c>
      <c r="Y409" t="n">
        <v>4.528009643488671</v>
      </c>
      <c r="Z409" t="n">
        <v>4.448311261862436</v>
      </c>
      <c r="AA409" t="n">
        <v>4.584984627059993</v>
      </c>
      <c r="AB409" t="n">
        <v>4.379307640121902</v>
      </c>
      <c r="AC409" t="n">
        <v>4.764472837194495</v>
      </c>
      <c r="AD409" t="n">
        <v>4.985244403876825</v>
      </c>
      <c r="AE409" t="n">
        <v>4.481166746507485</v>
      </c>
      <c r="AF409" t="n">
        <v>4.517373674817627</v>
      </c>
      <c r="AG409" t="n">
        <v>4.441254636502324</v>
      </c>
      <c r="AH409" t="n">
        <v>4.374593493894867</v>
      </c>
      <c r="AI409" t="n">
        <v>4.588714517583615</v>
      </c>
      <c r="AJ409" t="n">
        <v>4.515092438146388</v>
      </c>
      <c r="AK409" t="n">
        <v>4.484775728630735</v>
      </c>
      <c r="AL409" t="n">
        <v>4.592215531386124</v>
      </c>
    </row>
    <row r="410">
      <c r="A410" s="2" t="n">
        <v>425</v>
      </c>
      <c r="B410" t="n">
        <v>4.241557447821906</v>
      </c>
      <c r="C410" t="n">
        <v>4.477423957484789</v>
      </c>
      <c r="D410" t="n">
        <v>4.604435753097128</v>
      </c>
      <c r="E410" t="n">
        <v>4.873073397436733</v>
      </c>
      <c r="F410" t="n">
        <v>4.34637815420009</v>
      </c>
      <c r="G410" t="n">
        <v>4.315478236597381</v>
      </c>
      <c r="H410" t="n">
        <v>4.472405650347591</v>
      </c>
      <c r="I410" t="n">
        <v>4.460414176702605</v>
      </c>
      <c r="J410" t="n">
        <v>4.420932449871041</v>
      </c>
      <c r="K410" t="n">
        <v>4.388457212965554</v>
      </c>
      <c r="L410" t="n">
        <v>4.253240789782337</v>
      </c>
      <c r="M410" t="n">
        <v>4.210083168261174</v>
      </c>
      <c r="N410" t="n">
        <v>4.571815252697519</v>
      </c>
      <c r="O410" t="n">
        <v>4.686192371541708</v>
      </c>
      <c r="P410" t="n">
        <v>4.807285385940633</v>
      </c>
      <c r="Q410" t="n">
        <v>4.51395163007088</v>
      </c>
      <c r="R410" t="n">
        <v>4.407600393358284</v>
      </c>
      <c r="S410" t="n">
        <v>4.299755416756229</v>
      </c>
      <c r="T410" t="n">
        <v>4.502520932698378</v>
      </c>
      <c r="U410" t="n">
        <v>4.808460271938246</v>
      </c>
      <c r="V410" t="n">
        <v>4.338618195286114</v>
      </c>
      <c r="W410" t="n">
        <v>4.558155031216329</v>
      </c>
      <c r="X410" t="n">
        <v>4.639725696213538</v>
      </c>
      <c r="Y410" t="n">
        <v>4.360741238927816</v>
      </c>
      <c r="Z410" t="n">
        <v>4.269954787642155</v>
      </c>
      <c r="AA410" t="n">
        <v>4.420745164795016</v>
      </c>
      <c r="AB410" t="n">
        <v>4.200669528558718</v>
      </c>
      <c r="AC410" t="n">
        <v>4.610491631717344</v>
      </c>
      <c r="AD410" t="n">
        <v>4.838531320318805</v>
      </c>
      <c r="AE410" t="n">
        <v>4.308817180073818</v>
      </c>
      <c r="AF410" t="n">
        <v>4.34557062916114</v>
      </c>
      <c r="AG410" t="n">
        <v>4.267952076248346</v>
      </c>
      <c r="AH410" t="n">
        <v>4.194559890143797</v>
      </c>
      <c r="AI410" t="n">
        <v>4.417955437004316</v>
      </c>
      <c r="AJ410" t="n">
        <v>4.34350589586486</v>
      </c>
      <c r="AK410" t="n">
        <v>4.310740002181154</v>
      </c>
      <c r="AL410" t="n">
        <v>4.423880981632242</v>
      </c>
    </row>
    <row r="411">
      <c r="A411" s="2" t="n">
        <v>426</v>
      </c>
      <c r="B411" t="n">
        <v>3.716108975556065</v>
      </c>
      <c r="C411" t="n">
        <v>3.930415064529611</v>
      </c>
      <c r="D411" t="n">
        <v>4.037451141353126</v>
      </c>
      <c r="E411" t="n">
        <v>4.283638133478443</v>
      </c>
      <c r="F411" t="n">
        <v>3.811640614590219</v>
      </c>
      <c r="G411" t="n">
        <v>3.779767265955446</v>
      </c>
      <c r="H411" t="n">
        <v>3.917452512462669</v>
      </c>
      <c r="I411" t="n">
        <v>3.9104464491857</v>
      </c>
      <c r="J411" t="n">
        <v>3.867188711782265</v>
      </c>
      <c r="K411" t="n">
        <v>3.839240496440451</v>
      </c>
      <c r="L411" t="n">
        <v>3.724379094630041</v>
      </c>
      <c r="M411" t="n">
        <v>3.68565660746411</v>
      </c>
      <c r="N411" t="n">
        <v>4.009522143806159</v>
      </c>
      <c r="O411" t="n">
        <v>4.116217992390725</v>
      </c>
      <c r="P411" t="n">
        <v>4.215954433144396</v>
      </c>
      <c r="Q411" t="n">
        <v>3.955115524488162</v>
      </c>
      <c r="R411" t="n">
        <v>3.855224573819149</v>
      </c>
      <c r="S411" t="n">
        <v>3.765142294905898</v>
      </c>
      <c r="T411" t="n">
        <v>3.945777836024358</v>
      </c>
      <c r="U411" t="n">
        <v>4.223937460204329</v>
      </c>
      <c r="V411" t="n">
        <v>3.799234232600936</v>
      </c>
      <c r="W411" t="n">
        <v>3.988806706160972</v>
      </c>
      <c r="X411" t="n">
        <v>4.054697425281432</v>
      </c>
      <c r="Y411" t="n">
        <v>3.822396324255044</v>
      </c>
      <c r="Z411" t="n">
        <v>3.731374006973965</v>
      </c>
      <c r="AA411" t="n">
        <v>3.874417066465164</v>
      </c>
      <c r="AB411" t="n">
        <v>3.67605531620897</v>
      </c>
      <c r="AC411" t="n">
        <v>4.040834391299661</v>
      </c>
      <c r="AD411" t="n">
        <v>4.242974804037877</v>
      </c>
      <c r="AE411" t="n">
        <v>3.772056914150526</v>
      </c>
      <c r="AF411" t="n">
        <v>3.803779588561818</v>
      </c>
      <c r="AG411" t="n">
        <v>3.737972832323565</v>
      </c>
      <c r="AH411" t="n">
        <v>3.668152174552731</v>
      </c>
      <c r="AI411" t="n">
        <v>3.867087219426099</v>
      </c>
      <c r="AJ411" t="n">
        <v>3.803735266379034</v>
      </c>
      <c r="AK411" t="n">
        <v>3.771775946438677</v>
      </c>
      <c r="AL411" t="n">
        <v>3.871535576450361</v>
      </c>
    </row>
    <row r="412">
      <c r="A412" s="2" t="n">
        <v>427</v>
      </c>
      <c r="B412" t="n">
        <v>3.904399674803734</v>
      </c>
      <c r="C412" t="n">
        <v>4.132065202739127</v>
      </c>
      <c r="D412" t="n">
        <v>4.260831862139399</v>
      </c>
      <c r="E412" t="n">
        <v>4.516773876700829</v>
      </c>
      <c r="F412" t="n">
        <v>4.005514100442928</v>
      </c>
      <c r="G412" t="n">
        <v>3.977399876152849</v>
      </c>
      <c r="H412" t="n">
        <v>4.133230103018678</v>
      </c>
      <c r="I412" t="n">
        <v>4.118198612522054</v>
      </c>
      <c r="J412" t="n">
        <v>4.083976788415518</v>
      </c>
      <c r="K412" t="n">
        <v>4.052026956160174</v>
      </c>
      <c r="L412" t="n">
        <v>3.916546216481639</v>
      </c>
      <c r="M412" t="n">
        <v>3.874390526071593</v>
      </c>
      <c r="N412" t="n">
        <v>4.227392567225583</v>
      </c>
      <c r="O412" t="n">
        <v>4.335963960991874</v>
      </c>
      <c r="P412" t="n">
        <v>4.459993855405166</v>
      </c>
      <c r="Q412" t="n">
        <v>4.17214482483321</v>
      </c>
      <c r="R412" t="n">
        <v>4.07157058623732</v>
      </c>
      <c r="S412" t="n">
        <v>3.962410491815825</v>
      </c>
      <c r="T412" t="n">
        <v>4.160466102369749</v>
      </c>
      <c r="U412" t="n">
        <v>4.456985020002013</v>
      </c>
      <c r="V412" t="n">
        <v>4.000803395898323</v>
      </c>
      <c r="W412" t="n">
        <v>4.219112849894295</v>
      </c>
      <c r="X412" t="n">
        <v>4.302113434988397</v>
      </c>
      <c r="Y412" t="n">
        <v>4.02025389227448</v>
      </c>
      <c r="Z412" t="n">
        <v>3.937556787285918</v>
      </c>
      <c r="AA412" t="n">
        <v>4.079728291080168</v>
      </c>
      <c r="AB412" t="n">
        <v>3.866046829110275</v>
      </c>
      <c r="AC412" t="n">
        <v>4.266550184422241</v>
      </c>
      <c r="AD412" t="n">
        <v>4.487937778453688</v>
      </c>
      <c r="AE412" t="n">
        <v>3.971815281561792</v>
      </c>
      <c r="AF412" t="n">
        <v>4.008640686216601</v>
      </c>
      <c r="AG412" t="n">
        <v>3.930591653904298</v>
      </c>
      <c r="AH412" t="n">
        <v>3.861540480836937</v>
      </c>
      <c r="AI412" t="n">
        <v>4.080436482333379</v>
      </c>
      <c r="AJ412" t="n">
        <v>4.005642979298938</v>
      </c>
      <c r="AK412" t="n">
        <v>3.975107907477021</v>
      </c>
      <c r="AL412" t="n">
        <v>4.086395650701299</v>
      </c>
    </row>
    <row r="413">
      <c r="A413" s="2" t="n">
        <v>428</v>
      </c>
      <c r="B413" t="n">
        <v>4.039706017019818</v>
      </c>
      <c r="C413" t="n">
        <v>4.212037745961708</v>
      </c>
      <c r="D413" t="n">
        <v>4.331193282480703</v>
      </c>
      <c r="E413" t="n">
        <v>4.50801917899597</v>
      </c>
      <c r="F413" t="n">
        <v>4.123039662025352</v>
      </c>
      <c r="G413" t="n">
        <v>4.09517717744834</v>
      </c>
      <c r="H413" t="n">
        <v>4.218166197474839</v>
      </c>
      <c r="I413" t="n">
        <v>4.206491298586784</v>
      </c>
      <c r="J413" t="n">
        <v>4.1757536391435</v>
      </c>
      <c r="K413" t="n">
        <v>4.155850643682618</v>
      </c>
      <c r="L413" t="n">
        <v>4.049164069067288</v>
      </c>
      <c r="M413" t="n">
        <v>4.014571451574332</v>
      </c>
      <c r="N413" t="n">
        <v>4.296285152252302</v>
      </c>
      <c r="O413" t="n">
        <v>4.374644226396276</v>
      </c>
      <c r="P413" t="n">
        <v>4.487441017438055</v>
      </c>
      <c r="Q413" t="n">
        <v>4.246634738044789</v>
      </c>
      <c r="R413" t="n">
        <v>4.174068307930752</v>
      </c>
      <c r="S413" t="n">
        <v>4.08455021121414</v>
      </c>
      <c r="T413" t="n">
        <v>4.236568678209546</v>
      </c>
      <c r="U413" t="n">
        <v>4.480189150263127</v>
      </c>
      <c r="V413" t="n">
        <v>4.115947880352226</v>
      </c>
      <c r="W413" t="n">
        <v>4.290063171096034</v>
      </c>
      <c r="X413" t="n">
        <v>4.344088109482216</v>
      </c>
      <c r="Y413" t="n">
        <v>4.128727909014472</v>
      </c>
      <c r="Z413" t="n">
        <v>4.06665889242817</v>
      </c>
      <c r="AA413" t="n">
        <v>4.174241459183984</v>
      </c>
      <c r="AB413" t="n">
        <v>4.009532131681692</v>
      </c>
      <c r="AC413" t="n">
        <v>4.317349785149748</v>
      </c>
      <c r="AD413" t="n">
        <v>4.509723622999887</v>
      </c>
      <c r="AE413" t="n">
        <v>4.091232416438569</v>
      </c>
      <c r="AF413" t="n">
        <v>4.122356809755439</v>
      </c>
      <c r="AG413" t="n">
        <v>4.057994695305901</v>
      </c>
      <c r="AH413" t="n">
        <v>4.005421417528704</v>
      </c>
      <c r="AI413" t="n">
        <v>4.184225581821056</v>
      </c>
      <c r="AJ413" t="n">
        <v>4.121397001537716</v>
      </c>
      <c r="AK413" t="n">
        <v>4.095756821973624</v>
      </c>
      <c r="AL413" t="n">
        <v>4.182956754435717</v>
      </c>
    </row>
    <row r="414">
      <c r="A414" s="2" t="n">
        <v>429</v>
      </c>
      <c r="B414" t="n">
        <v>3.692859794826512</v>
      </c>
      <c r="C414" t="n">
        <v>3.924383913335534</v>
      </c>
      <c r="D414" t="n">
        <v>4.037587091045646</v>
      </c>
      <c r="E414" t="n">
        <v>4.308612390293654</v>
      </c>
      <c r="F414" t="n">
        <v>3.793781509976091</v>
      </c>
      <c r="G414" t="n">
        <v>3.763408662535663</v>
      </c>
      <c r="H414" t="n">
        <v>3.913488272448549</v>
      </c>
      <c r="I414" t="n">
        <v>3.903627235338639</v>
      </c>
      <c r="J414" t="n">
        <v>3.862310824817241</v>
      </c>
      <c r="K414" t="n">
        <v>3.82998038814197</v>
      </c>
      <c r="L414" t="n">
        <v>3.703068198156167</v>
      </c>
      <c r="M414" t="n">
        <v>3.661839439367282</v>
      </c>
      <c r="N414" t="n">
        <v>4.009683320308945</v>
      </c>
      <c r="O414" t="n">
        <v>4.124698957688303</v>
      </c>
      <c r="P414" t="n">
        <v>4.231918717755125</v>
      </c>
      <c r="Q414" t="n">
        <v>3.954250561906525</v>
      </c>
      <c r="R414" t="n">
        <v>3.846379644287464</v>
      </c>
      <c r="S414" t="n">
        <v>3.747681854639555</v>
      </c>
      <c r="T414" t="n">
        <v>3.944011583053539</v>
      </c>
      <c r="U414" t="n">
        <v>4.238504039207944</v>
      </c>
      <c r="V414" t="n">
        <v>3.784436881925474</v>
      </c>
      <c r="W414" t="n">
        <v>3.99164393038759</v>
      </c>
      <c r="X414" t="n">
        <v>4.069748339308974</v>
      </c>
      <c r="Y414" t="n">
        <v>3.808503215723833</v>
      </c>
      <c r="Z414" t="n">
        <v>3.714449610472333</v>
      </c>
      <c r="AA414" t="n">
        <v>3.865836091128182</v>
      </c>
      <c r="AB414" t="n">
        <v>3.651645394652546</v>
      </c>
      <c r="AC414" t="n">
        <v>4.047935822949821</v>
      </c>
      <c r="AD414" t="n">
        <v>4.26476720029866</v>
      </c>
      <c r="AE414" t="n">
        <v>3.756012068079968</v>
      </c>
      <c r="AF414" t="n">
        <v>3.790123529371703</v>
      </c>
      <c r="AG414" t="n">
        <v>3.718083578952621</v>
      </c>
      <c r="AH414" t="n">
        <v>3.644510423325649</v>
      </c>
      <c r="AI414" t="n">
        <v>3.857443691423133</v>
      </c>
      <c r="AJ414" t="n">
        <v>3.788728743061143</v>
      </c>
      <c r="AK414" t="n">
        <v>3.756122357381344</v>
      </c>
      <c r="AL414" t="n">
        <v>3.86452439915929</v>
      </c>
    </row>
    <row r="415">
      <c r="A415" s="2" t="n">
        <v>430</v>
      </c>
      <c r="B415" t="n">
        <v>4.233448796289731</v>
      </c>
      <c r="C415" t="n">
        <v>4.496228920107372</v>
      </c>
      <c r="D415" t="n">
        <v>4.627272665089423</v>
      </c>
      <c r="E415" t="n">
        <v>4.933464582382623</v>
      </c>
      <c r="F415" t="n">
        <v>4.348914110584118</v>
      </c>
      <c r="G415" t="n">
        <v>4.314581149092829</v>
      </c>
      <c r="H415" t="n">
        <v>4.485563798525107</v>
      </c>
      <c r="I415" t="n">
        <v>4.47390530533746</v>
      </c>
      <c r="J415" t="n">
        <v>4.426889636513134</v>
      </c>
      <c r="K415" t="n">
        <v>4.390933899434775</v>
      </c>
      <c r="L415" t="n">
        <v>4.246023276730785</v>
      </c>
      <c r="M415" t="n">
        <v>4.199037990754265</v>
      </c>
      <c r="N415" t="n">
        <v>4.595141680743891</v>
      </c>
      <c r="O415" t="n">
        <v>4.725106630994229</v>
      </c>
      <c r="P415" t="n">
        <v>4.848770337804905</v>
      </c>
      <c r="Q415" t="n">
        <v>4.531852306266412</v>
      </c>
      <c r="R415" t="n">
        <v>4.410559363887634</v>
      </c>
      <c r="S415" t="n">
        <v>4.296836531061183</v>
      </c>
      <c r="T415" t="n">
        <v>4.520069692143041</v>
      </c>
      <c r="U415" t="n">
        <v>4.855380337037105</v>
      </c>
      <c r="V415" t="n">
        <v>4.338690294901292</v>
      </c>
      <c r="W415" t="n">
        <v>4.575578966202492</v>
      </c>
      <c r="X415" t="n">
        <v>4.66380202423498</v>
      </c>
      <c r="Y415" t="n">
        <v>4.365664881194078</v>
      </c>
      <c r="Z415" t="n">
        <v>4.259914770615392</v>
      </c>
      <c r="AA415" t="n">
        <v>4.430932181498796</v>
      </c>
      <c r="AB415" t="n">
        <v>4.187618909097669</v>
      </c>
      <c r="AC415" t="n">
        <v>4.638381510606976</v>
      </c>
      <c r="AD415" t="n">
        <v>4.885696002468197</v>
      </c>
      <c r="AE415" t="n">
        <v>4.306319749629889</v>
      </c>
      <c r="AF415" t="n">
        <v>4.34544967874416</v>
      </c>
      <c r="AG415" t="n">
        <v>4.26285799975254</v>
      </c>
      <c r="AH415" t="n">
        <v>4.179574195449592</v>
      </c>
      <c r="AI415" t="n">
        <v>4.422534191871777</v>
      </c>
      <c r="AJ415" t="n">
        <v>4.343858057943901</v>
      </c>
      <c r="AK415" t="n">
        <v>4.306892545795177</v>
      </c>
      <c r="AL415" t="n">
        <v>4.430349222034331</v>
      </c>
    </row>
    <row r="416">
      <c r="A416" s="2" t="n">
        <v>431</v>
      </c>
      <c r="B416" t="n">
        <v>4.0595657416047</v>
      </c>
      <c r="C416" t="n">
        <v>4.249774775845744</v>
      </c>
      <c r="D416" t="n">
        <v>4.378649799596219</v>
      </c>
      <c r="E416" t="n">
        <v>4.576748911549757</v>
      </c>
      <c r="F416" t="n">
        <v>4.149259301056969</v>
      </c>
      <c r="G416" t="n">
        <v>4.121533716666664</v>
      </c>
      <c r="H416" t="n">
        <v>4.258164963741113</v>
      </c>
      <c r="I416" t="n">
        <v>4.243675359433575</v>
      </c>
      <c r="J416" t="n">
        <v>4.213685050271475</v>
      </c>
      <c r="K416" t="n">
        <v>4.190029285872227</v>
      </c>
      <c r="L416" t="n">
        <v>4.070189045023836</v>
      </c>
      <c r="M416" t="n">
        <v>4.032440516496501</v>
      </c>
      <c r="N416" t="n">
        <v>4.341612846117281</v>
      </c>
      <c r="O416" t="n">
        <v>4.427055280232461</v>
      </c>
      <c r="P416" t="n">
        <v>4.551798890272893</v>
      </c>
      <c r="Q416" t="n">
        <v>4.289617379809813</v>
      </c>
      <c r="R416" t="n">
        <v>4.209783361156829</v>
      </c>
      <c r="S416" t="n">
        <v>4.109220376056919</v>
      </c>
      <c r="T416" t="n">
        <v>4.278432694429909</v>
      </c>
      <c r="U416" t="n">
        <v>4.542412460032062</v>
      </c>
      <c r="V416" t="n">
        <v>4.144240548439748</v>
      </c>
      <c r="W416" t="n">
        <v>4.337862995488908</v>
      </c>
      <c r="X416" t="n">
        <v>4.403295309325582</v>
      </c>
      <c r="Y416" t="n">
        <v>4.15768844907906</v>
      </c>
      <c r="Z416" t="n">
        <v>4.092161625066615</v>
      </c>
      <c r="AA416" t="n">
        <v>4.208825374502384</v>
      </c>
      <c r="AB416" t="n">
        <v>4.026998636024807</v>
      </c>
      <c r="AC416" t="n">
        <v>4.36941498566647</v>
      </c>
      <c r="AD416" t="n">
        <v>4.574479804440498</v>
      </c>
      <c r="AE416" t="n">
        <v>4.117750460076666</v>
      </c>
      <c r="AF416" t="n">
        <v>4.15189294174211</v>
      </c>
      <c r="AG416" t="n">
        <v>4.080755154981222</v>
      </c>
      <c r="AH416" t="n">
        <v>4.023629606441517</v>
      </c>
      <c r="AI416" t="n">
        <v>4.219182882303636</v>
      </c>
      <c r="AJ416" t="n">
        <v>4.149736828311505</v>
      </c>
      <c r="AK416" t="n">
        <v>4.122902430186863</v>
      </c>
      <c r="AL416" t="n">
        <v>4.219624908706429</v>
      </c>
    </row>
    <row r="417">
      <c r="A417" s="2" t="n">
        <v>432</v>
      </c>
      <c r="B417" t="n">
        <v>3.967642800154791</v>
      </c>
      <c r="C417" t="n">
        <v>4.20308089194418</v>
      </c>
      <c r="D417" t="n">
        <v>4.322685653401759</v>
      </c>
      <c r="E417" t="n">
        <v>4.59550079175419</v>
      </c>
      <c r="F417" t="n">
        <v>4.071044645125164</v>
      </c>
      <c r="G417" t="n">
        <v>4.040188665183416</v>
      </c>
      <c r="H417" t="n">
        <v>4.194700058963644</v>
      </c>
      <c r="I417" t="n">
        <v>4.183637683924895</v>
      </c>
      <c r="J417" t="n">
        <v>4.1426336816522</v>
      </c>
      <c r="K417" t="n">
        <v>4.109917964841027</v>
      </c>
      <c r="L417" t="n">
        <v>3.978543216297442</v>
      </c>
      <c r="M417" t="n">
        <v>3.936169940348279</v>
      </c>
      <c r="N417" t="n">
        <v>4.29284432133747</v>
      </c>
      <c r="O417" t="n">
        <v>4.408827884614346</v>
      </c>
      <c r="P417" t="n">
        <v>4.522410531068132</v>
      </c>
      <c r="Q417" t="n">
        <v>4.235979951197947</v>
      </c>
      <c r="R417" t="n">
        <v>4.127916083226524</v>
      </c>
      <c r="S417" t="n">
        <v>4.024377142649119</v>
      </c>
      <c r="T417" t="n">
        <v>4.225212943592886</v>
      </c>
      <c r="U417" t="n">
        <v>4.527088343237526</v>
      </c>
      <c r="V417" t="n">
        <v>4.062333758514928</v>
      </c>
      <c r="W417" t="n">
        <v>4.276375352067333</v>
      </c>
      <c r="X417" t="n">
        <v>4.356709445353365</v>
      </c>
      <c r="Y417" t="n">
        <v>4.08593336380343</v>
      </c>
      <c r="Z417" t="n">
        <v>3.99211969543091</v>
      </c>
      <c r="AA417" t="n">
        <v>4.144903540458413</v>
      </c>
      <c r="AB417" t="n">
        <v>3.92620801278397</v>
      </c>
      <c r="AC417" t="n">
        <v>4.331858289093329</v>
      </c>
      <c r="AD417" t="n">
        <v>4.555170218126948</v>
      </c>
      <c r="AE417" t="n">
        <v>4.033133845232612</v>
      </c>
      <c r="AF417" t="n">
        <v>4.068595317225427</v>
      </c>
      <c r="AG417" t="n">
        <v>3.993700233018965</v>
      </c>
      <c r="AH417" t="n">
        <v>3.919405850994124</v>
      </c>
      <c r="AI417" t="n">
        <v>4.138543332621325</v>
      </c>
      <c r="AJ417" t="n">
        <v>4.066938601210359</v>
      </c>
      <c r="AK417" t="n">
        <v>4.033935041332045</v>
      </c>
      <c r="AL417" t="n">
        <v>4.145300594375452</v>
      </c>
    </row>
    <row r="418">
      <c r="A418" s="2" t="n">
        <v>433</v>
      </c>
      <c r="B418" t="n">
        <v>4.839509667785287</v>
      </c>
      <c r="C418" t="n">
        <v>5.045807189052711</v>
      </c>
      <c r="D418" t="n">
        <v>5.198437796718403</v>
      </c>
      <c r="E418" t="n">
        <v>5.40586978505653</v>
      </c>
      <c r="F418" t="n">
        <v>4.937557033096981</v>
      </c>
      <c r="G418" t="n">
        <v>4.909091903437381</v>
      </c>
      <c r="H418" t="n">
        <v>5.062999267537819</v>
      </c>
      <c r="I418" t="n">
        <v>5.043316976688041</v>
      </c>
      <c r="J418" t="n">
        <v>5.015882849484428</v>
      </c>
      <c r="K418" t="n">
        <v>4.990049012813647</v>
      </c>
      <c r="L418" t="n">
        <v>4.852396586150679</v>
      </c>
      <c r="M418" t="n">
        <v>4.810376230520126</v>
      </c>
      <c r="N418" t="n">
        <v>5.153152177494557</v>
      </c>
      <c r="O418" t="n">
        <v>5.243324862881433</v>
      </c>
      <c r="P418" t="n">
        <v>5.391058336579031</v>
      </c>
      <c r="Q418" t="n">
        <v>5.096319720694065</v>
      </c>
      <c r="R418" t="n">
        <v>5.014269807693066</v>
      </c>
      <c r="S418" t="n">
        <v>4.897206873175943</v>
      </c>
      <c r="T418" t="n">
        <v>5.083922759771761</v>
      </c>
      <c r="U418" t="n">
        <v>5.373675225840271</v>
      </c>
      <c r="V418" t="n">
        <v>4.935602163983549</v>
      </c>
      <c r="W418" t="n">
        <v>5.156288697786175</v>
      </c>
      <c r="X418" t="n">
        <v>5.231339220113764</v>
      </c>
      <c r="Y418" t="n">
        <v>4.947037524686277</v>
      </c>
      <c r="Z418" t="n">
        <v>4.88367868554478</v>
      </c>
      <c r="AA418" t="n">
        <v>5.004628275313261</v>
      </c>
      <c r="AB418" t="n">
        <v>4.805691496072306</v>
      </c>
      <c r="AC418" t="n">
        <v>5.184351704692689</v>
      </c>
      <c r="AD418" t="n">
        <v>5.412035344901024</v>
      </c>
      <c r="AE418" t="n">
        <v>4.906303325889803</v>
      </c>
      <c r="AF418" t="n">
        <v>4.945639022469635</v>
      </c>
      <c r="AG418" t="n">
        <v>4.863199319893885</v>
      </c>
      <c r="AH418" t="n">
        <v>4.802515748363068</v>
      </c>
      <c r="AI418" t="n">
        <v>5.022642079520513</v>
      </c>
      <c r="AJ418" t="n">
        <v>4.942145807556973</v>
      </c>
      <c r="AK418" t="n">
        <v>4.914280284552158</v>
      </c>
      <c r="AL418" t="n">
        <v>5.022395097484823</v>
      </c>
    </row>
    <row r="419">
      <c r="A419" s="2" t="n">
        <v>434</v>
      </c>
      <c r="B419" t="n">
        <v>5.520558207432623</v>
      </c>
      <c r="C419" t="n">
        <v>5.700344035992773</v>
      </c>
      <c r="D419" t="n">
        <v>5.861829996149214</v>
      </c>
      <c r="E419" t="n">
        <v>6.021460041314066</v>
      </c>
      <c r="F419" t="n">
        <v>5.615070811000548</v>
      </c>
      <c r="G419" t="n">
        <v>5.583356435220074</v>
      </c>
      <c r="H419" t="n">
        <v>5.725349061637733</v>
      </c>
      <c r="I419" t="n">
        <v>5.706460400985336</v>
      </c>
      <c r="J419" t="n">
        <v>5.678763762253479</v>
      </c>
      <c r="K419" t="n">
        <v>5.660850170017307</v>
      </c>
      <c r="L419" t="n">
        <v>5.533464652299087</v>
      </c>
      <c r="M419" t="n">
        <v>5.493385030620789</v>
      </c>
      <c r="N419" t="n">
        <v>5.811409984060049</v>
      </c>
      <c r="O419" t="n">
        <v>5.884778718619031</v>
      </c>
      <c r="P419" t="n">
        <v>6.033403506321013</v>
      </c>
      <c r="Q419" t="n">
        <v>5.752931704463061</v>
      </c>
      <c r="R419" t="n">
        <v>5.685822750320282</v>
      </c>
      <c r="S419" t="n">
        <v>5.573270495122587</v>
      </c>
      <c r="T419" t="n">
        <v>5.739546666430774</v>
      </c>
      <c r="U419" t="n">
        <v>6.016089780550837</v>
      </c>
      <c r="V419" t="n">
        <v>5.610439999079663</v>
      </c>
      <c r="W419" t="n">
        <v>5.816384649615217</v>
      </c>
      <c r="X419" t="n">
        <v>5.873974874739863</v>
      </c>
      <c r="Y419" t="n">
        <v>5.61731169007479</v>
      </c>
      <c r="Z419" t="n">
        <v>5.564824721974911</v>
      </c>
      <c r="AA419" t="n">
        <v>5.668943259226177</v>
      </c>
      <c r="AB419" t="n">
        <v>5.491083889573195</v>
      </c>
      <c r="AC419" t="n">
        <v>5.830543426702169</v>
      </c>
      <c r="AD419" t="n">
        <v>6.057565991948185</v>
      </c>
      <c r="AE419" t="n">
        <v>5.581466548895056</v>
      </c>
      <c r="AF419" t="n">
        <v>5.620213612962865</v>
      </c>
      <c r="AG419" t="n">
        <v>5.541173548014134</v>
      </c>
      <c r="AH419" t="n">
        <v>5.48931540911718</v>
      </c>
      <c r="AI419" t="n">
        <v>5.697074770244703</v>
      </c>
      <c r="AJ419" t="n">
        <v>5.618189653823288</v>
      </c>
      <c r="AK419" t="n">
        <v>5.591529548756505</v>
      </c>
      <c r="AL419" t="n">
        <v>5.690334275687792</v>
      </c>
    </row>
    <row r="420">
      <c r="A420" s="2" t="n">
        <v>435</v>
      </c>
      <c r="B420" t="n">
        <v>5.207289559499658</v>
      </c>
      <c r="C420" t="n">
        <v>5.363790114103423</v>
      </c>
      <c r="D420" t="n">
        <v>5.530052993090544</v>
      </c>
      <c r="E420" t="n">
        <v>5.652625949496596</v>
      </c>
      <c r="F420" t="n">
        <v>5.293491957277208</v>
      </c>
      <c r="G420" t="n">
        <v>5.266577629725409</v>
      </c>
      <c r="H420" t="n">
        <v>5.397750097872775</v>
      </c>
      <c r="I420" t="n">
        <v>5.378431754482128</v>
      </c>
      <c r="J420" t="n">
        <v>5.360844467529932</v>
      </c>
      <c r="K420" t="n">
        <v>5.346036603993296</v>
      </c>
      <c r="L420" t="n">
        <v>5.221483749252259</v>
      </c>
      <c r="M420" t="n">
        <v>5.184058439217861</v>
      </c>
      <c r="N420" t="n">
        <v>5.477088783857156</v>
      </c>
      <c r="O420" t="n">
        <v>5.534931294837569</v>
      </c>
      <c r="P420" t="n">
        <v>5.695718957880878</v>
      </c>
      <c r="Q420" t="n">
        <v>5.423697603206294</v>
      </c>
      <c r="R420" t="n">
        <v>5.371982516266784</v>
      </c>
      <c r="S420" t="n">
        <v>5.258743820255934</v>
      </c>
      <c r="T420" t="n">
        <v>5.409919953237464</v>
      </c>
      <c r="U420" t="n">
        <v>5.6630366366069</v>
      </c>
      <c r="V420" t="n">
        <v>5.294234896379891</v>
      </c>
      <c r="W420" t="n">
        <v>5.492709794471726</v>
      </c>
      <c r="X420" t="n">
        <v>5.548544475182261</v>
      </c>
      <c r="Y420" t="n">
        <v>5.294694023906654</v>
      </c>
      <c r="Z420" t="n">
        <v>5.260862210688489</v>
      </c>
      <c r="AA420" t="n">
        <v>5.343417641119492</v>
      </c>
      <c r="AB420" t="n">
        <v>5.184432304657596</v>
      </c>
      <c r="AC420" t="n">
        <v>5.493873193004349</v>
      </c>
      <c r="AD420" t="n">
        <v>5.706548371967829</v>
      </c>
      <c r="AE420" t="n">
        <v>5.267274203070962</v>
      </c>
      <c r="AF420" t="n">
        <v>5.305533428886922</v>
      </c>
      <c r="AG420" t="n">
        <v>5.227045597401186</v>
      </c>
      <c r="AH420" t="n">
        <v>5.185729026922789</v>
      </c>
      <c r="AI420" t="n">
        <v>5.380731558381625</v>
      </c>
      <c r="AJ420" t="n">
        <v>5.30212120202243</v>
      </c>
      <c r="AK420" t="n">
        <v>5.280117507751132</v>
      </c>
      <c r="AL420" t="n">
        <v>5.372283706971949</v>
      </c>
    </row>
    <row r="421">
      <c r="A421" s="2" t="n">
        <v>436</v>
      </c>
      <c r="B421" t="n">
        <v>4.046495984683788</v>
      </c>
      <c r="C421" t="n">
        <v>4.249705683651094</v>
      </c>
      <c r="D421" t="n">
        <v>4.381345975989023</v>
      </c>
      <c r="E421" t="n">
        <v>4.598203850768249</v>
      </c>
      <c r="F421" t="n">
        <v>4.14040975465654</v>
      </c>
      <c r="G421" t="n">
        <v>4.113331923725705</v>
      </c>
      <c r="H421" t="n">
        <v>4.257995514766967</v>
      </c>
      <c r="I421" t="n">
        <v>4.242253329929172</v>
      </c>
      <c r="J421" t="n">
        <v>4.212451080283229</v>
      </c>
      <c r="K421" t="n">
        <v>4.185638283685368</v>
      </c>
      <c r="L421" t="n">
        <v>4.057967255790998</v>
      </c>
      <c r="M421" t="n">
        <v>4.018909582027462</v>
      </c>
      <c r="N421" t="n">
        <v>4.344891240077915</v>
      </c>
      <c r="O421" t="n">
        <v>4.438227235392898</v>
      </c>
      <c r="P421" t="n">
        <v>4.565067436389436</v>
      </c>
      <c r="Q421" t="n">
        <v>4.291941632258617</v>
      </c>
      <c r="R421" t="n">
        <v>4.205782675611299</v>
      </c>
      <c r="S421" t="n">
        <v>4.100462238785526</v>
      </c>
      <c r="T421" t="n">
        <v>4.28028227689476</v>
      </c>
      <c r="U421" t="n">
        <v>4.556035675125885</v>
      </c>
      <c r="V421" t="n">
        <v>4.136634027870859</v>
      </c>
      <c r="W421" t="n">
        <v>4.341577327232643</v>
      </c>
      <c r="X421" t="n">
        <v>4.414489286076712</v>
      </c>
      <c r="Y421" t="n">
        <v>4.151401332549046</v>
      </c>
      <c r="Z421" t="n">
        <v>4.082070171450487</v>
      </c>
      <c r="AA421" t="n">
        <v>4.205998965658787</v>
      </c>
      <c r="AB421" t="n">
        <v>4.012718662548864</v>
      </c>
      <c r="AC421" t="n">
        <v>4.377212690094243</v>
      </c>
      <c r="AD421" t="n">
        <v>4.588393014260157</v>
      </c>
      <c r="AE421" t="n">
        <v>4.109284272406307</v>
      </c>
      <c r="AF421" t="n">
        <v>4.144850419915126</v>
      </c>
      <c r="AG421" t="n">
        <v>4.069986199031841</v>
      </c>
      <c r="AH421" t="n">
        <v>4.009440617154136</v>
      </c>
      <c r="AI421" t="n">
        <v>4.214514237967093</v>
      </c>
      <c r="AJ421" t="n">
        <v>4.142033473847706</v>
      </c>
      <c r="AK421" t="n">
        <v>4.114356663923099</v>
      </c>
      <c r="AL421" t="n">
        <v>4.216905662496161</v>
      </c>
    </row>
    <row r="422">
      <c r="A422" s="2" t="n">
        <v>437</v>
      </c>
      <c r="B422" t="n">
        <v>4.274085021353693</v>
      </c>
      <c r="C422" t="n">
        <v>4.486117062545161</v>
      </c>
      <c r="D422" t="n">
        <v>4.618513506631811</v>
      </c>
      <c r="E422" t="n">
        <v>4.84805462594369</v>
      </c>
      <c r="F422" t="n">
        <v>4.371043444305782</v>
      </c>
      <c r="G422" t="n">
        <v>4.34315397191599</v>
      </c>
      <c r="H422" t="n">
        <v>4.492277449194977</v>
      </c>
      <c r="I422" t="n">
        <v>4.476703598893808</v>
      </c>
      <c r="J422" t="n">
        <v>4.445072026663094</v>
      </c>
      <c r="K422" t="n">
        <v>4.416705435546932</v>
      </c>
      <c r="L422" t="n">
        <v>4.286060647871459</v>
      </c>
      <c r="M422" t="n">
        <v>4.245416886260193</v>
      </c>
      <c r="N422" t="n">
        <v>4.582289374383738</v>
      </c>
      <c r="O422" t="n">
        <v>4.68074930410563</v>
      </c>
      <c r="P422" t="n">
        <v>4.808214851747595</v>
      </c>
      <c r="Q422" t="n">
        <v>4.527927727570125</v>
      </c>
      <c r="R422" t="n">
        <v>4.436925044810652</v>
      </c>
      <c r="S422" t="n">
        <v>4.329565448505468</v>
      </c>
      <c r="T422" t="n">
        <v>4.516134087041152</v>
      </c>
      <c r="U422" t="n">
        <v>4.800802197632907</v>
      </c>
      <c r="V422" t="n">
        <v>4.366714516604871</v>
      </c>
      <c r="W422" t="n">
        <v>4.577305260874287</v>
      </c>
      <c r="X422" t="n">
        <v>4.653236313925552</v>
      </c>
      <c r="Y422" t="n">
        <v>4.382965872806863</v>
      </c>
      <c r="Z422" t="n">
        <v>4.309028710477682</v>
      </c>
      <c r="AA422" t="n">
        <v>4.439366963538298</v>
      </c>
      <c r="AB422" t="n">
        <v>4.238543561904264</v>
      </c>
      <c r="AC422" t="n">
        <v>4.616502636333625</v>
      </c>
      <c r="AD422" t="n">
        <v>4.833126833285506</v>
      </c>
      <c r="AE422" t="n">
        <v>4.338604572675079</v>
      </c>
      <c r="AF422" t="n">
        <v>4.374847355206363</v>
      </c>
      <c r="AG422" t="n">
        <v>4.298414708267776</v>
      </c>
      <c r="AH422" t="n">
        <v>4.23477852623451</v>
      </c>
      <c r="AI422" t="n">
        <v>4.445913510719905</v>
      </c>
      <c r="AJ422" t="n">
        <v>4.372061986435375</v>
      </c>
      <c r="AK422" t="n">
        <v>4.343198762736095</v>
      </c>
      <c r="AL422" t="n">
        <v>4.449138898925805</v>
      </c>
    </row>
    <row r="423">
      <c r="A423" s="2" t="n">
        <v>438</v>
      </c>
      <c r="B423" t="n">
        <v>3.730938765325308</v>
      </c>
      <c r="C423" t="n">
        <v>3.946805519875563</v>
      </c>
      <c r="D423" t="n">
        <v>4.062686066538232</v>
      </c>
      <c r="E423" t="n">
        <v>4.308829331294919</v>
      </c>
      <c r="F423" t="n">
        <v>3.826498960734965</v>
      </c>
      <c r="G423" t="n">
        <v>3.798511784513662</v>
      </c>
      <c r="H423" t="n">
        <v>3.942840794287693</v>
      </c>
      <c r="I423" t="n">
        <v>3.931054486552067</v>
      </c>
      <c r="J423" t="n">
        <v>3.895280342410487</v>
      </c>
      <c r="K423" t="n">
        <v>3.865404277077285</v>
      </c>
      <c r="L423" t="n">
        <v>3.741528508321488</v>
      </c>
      <c r="M423" t="n">
        <v>3.702078158539724</v>
      </c>
      <c r="N423" t="n">
        <v>4.032953210614943</v>
      </c>
      <c r="O423" t="n">
        <v>4.137647288015817</v>
      </c>
      <c r="P423" t="n">
        <v>4.248328292998523</v>
      </c>
      <c r="Q423" t="n">
        <v>3.980256188813315</v>
      </c>
      <c r="R423" t="n">
        <v>3.882913159150936</v>
      </c>
      <c r="S423" t="n">
        <v>3.784156979458598</v>
      </c>
      <c r="T423" t="n">
        <v>3.969811816428593</v>
      </c>
      <c r="U423" t="n">
        <v>4.249354470064997</v>
      </c>
      <c r="V423" t="n">
        <v>3.819696314788011</v>
      </c>
      <c r="W423" t="n">
        <v>4.02076102251717</v>
      </c>
      <c r="X423" t="n">
        <v>4.095816009371787</v>
      </c>
      <c r="Y423" t="n">
        <v>3.839928813151117</v>
      </c>
      <c r="Z423" t="n">
        <v>3.756739061312355</v>
      </c>
      <c r="AA423" t="n">
        <v>3.894920547050749</v>
      </c>
      <c r="AB423" t="n">
        <v>3.693498235743739</v>
      </c>
      <c r="AC423" t="n">
        <v>4.06871848679473</v>
      </c>
      <c r="AD423" t="n">
        <v>4.276831337610155</v>
      </c>
      <c r="AE423" t="n">
        <v>3.792043323719553</v>
      </c>
      <c r="AF423" t="n">
        <v>3.826155903621063</v>
      </c>
      <c r="AG423" t="n">
        <v>3.75505151272331</v>
      </c>
      <c r="AH423" t="n">
        <v>3.687994026434502</v>
      </c>
      <c r="AI423" t="n">
        <v>3.892282468411334</v>
      </c>
      <c r="AJ423" t="n">
        <v>3.824177194360372</v>
      </c>
      <c r="AK423" t="n">
        <v>3.794309583222101</v>
      </c>
      <c r="AL423" t="n">
        <v>3.897890100565864</v>
      </c>
    </row>
    <row r="424">
      <c r="A424" s="2" t="n">
        <v>442</v>
      </c>
      <c r="B424" t="n">
        <v>6.058749926453168</v>
      </c>
      <c r="C424" t="n">
        <v>6.504064766834446</v>
      </c>
      <c r="D424" t="n">
        <v>7.274700298210899</v>
      </c>
      <c r="E424" t="n">
        <v>7.502818088194314</v>
      </c>
      <c r="F424" t="n">
        <v>6.261263650287516</v>
      </c>
      <c r="G424" t="n">
        <v>6.343459117692785</v>
      </c>
      <c r="H424" t="n">
        <v>6.922368992321024</v>
      </c>
      <c r="I424" t="n">
        <v>6.684366289740984</v>
      </c>
      <c r="J424" t="n">
        <v>6.925506337895134</v>
      </c>
      <c r="K424" t="n">
        <v>6.815170993249511</v>
      </c>
      <c r="L424" t="n">
        <v>6.164801266410219</v>
      </c>
      <c r="M424" t="n">
        <v>6.042065978894394</v>
      </c>
      <c r="N424" t="n">
        <v>7.048883280375322</v>
      </c>
      <c r="O424" t="n">
        <v>7.108977085760221</v>
      </c>
      <c r="P424" t="n">
        <v>7.934600184483218</v>
      </c>
      <c r="Q424" t="n">
        <v>6.974671798933706</v>
      </c>
      <c r="R424" t="n">
        <v>6.943576813312593</v>
      </c>
      <c r="S424" t="n">
        <v>6.329815188293907</v>
      </c>
      <c r="T424" t="n">
        <v>6.897120122786077</v>
      </c>
      <c r="U424" t="n">
        <v>7.587398713019996</v>
      </c>
      <c r="V424" t="n">
        <v>6.467021985671545</v>
      </c>
      <c r="W424" t="n">
        <v>7.419189977140624</v>
      </c>
      <c r="X424" t="n">
        <v>7.865769756369484</v>
      </c>
      <c r="Y424" t="n">
        <v>6.358291729508809</v>
      </c>
      <c r="Z424" t="n">
        <v>6.595774884293811</v>
      </c>
      <c r="AA424" t="n">
        <v>6.589770952846765</v>
      </c>
      <c r="AB424" t="n">
        <v>6.081226846515883</v>
      </c>
      <c r="AC424" t="n">
        <v>7.249435599257808</v>
      </c>
      <c r="AD424" t="n">
        <v>7.793597520586811</v>
      </c>
      <c r="AE424" t="n">
        <v>6.402609547399551</v>
      </c>
      <c r="AF424" t="n">
        <v>6.576822447697183</v>
      </c>
      <c r="AG424" t="n">
        <v>6.17009635017724</v>
      </c>
      <c r="AH424" t="n">
        <v>6.17043658701609</v>
      </c>
      <c r="AI424" t="n">
        <v>6.876530119828775</v>
      </c>
      <c r="AJ424" t="n">
        <v>6.499318272593796</v>
      </c>
      <c r="AK424" t="n">
        <v>6.521615856040489</v>
      </c>
      <c r="AL424" t="n">
        <v>6.897284810517378</v>
      </c>
    </row>
    <row r="425">
      <c r="A425" s="2" t="n">
        <v>443</v>
      </c>
      <c r="B425" t="n">
        <v>4.057223130441332</v>
      </c>
      <c r="C425" t="n">
        <v>4.358336507102776</v>
      </c>
      <c r="D425" t="n">
        <v>4.492454480518867</v>
      </c>
      <c r="E425" t="n">
        <v>4.854479247913691</v>
      </c>
      <c r="F425" t="n">
        <v>4.185000983442116</v>
      </c>
      <c r="G425" t="n">
        <v>4.147923743711031</v>
      </c>
      <c r="H425" t="n">
        <v>4.33893437498468</v>
      </c>
      <c r="I425" t="n">
        <v>4.327482831768461</v>
      </c>
      <c r="J425" t="n">
        <v>4.274349118303546</v>
      </c>
      <c r="K425" t="n">
        <v>4.230504002119579</v>
      </c>
      <c r="L425" t="n">
        <v>4.069750105689227</v>
      </c>
      <c r="M425" t="n">
        <v>4.017642415195883</v>
      </c>
      <c r="N425" t="n">
        <v>4.461414876972247</v>
      </c>
      <c r="O425" t="n">
        <v>4.613628190019552</v>
      </c>
      <c r="P425" t="n">
        <v>4.740748433939977</v>
      </c>
      <c r="Q425" t="n">
        <v>4.392728262166252</v>
      </c>
      <c r="R425" t="n">
        <v>4.250457877666999</v>
      </c>
      <c r="S425" t="n">
        <v>4.127034472387977</v>
      </c>
      <c r="T425" t="n">
        <v>4.380320048371936</v>
      </c>
      <c r="U425" t="n">
        <v>4.753661587745922</v>
      </c>
      <c r="V425" t="n">
        <v>4.173259273036702</v>
      </c>
      <c r="W425" t="n">
        <v>4.435814083601951</v>
      </c>
      <c r="X425" t="n">
        <v>4.539214443927382</v>
      </c>
      <c r="Y425" t="n">
        <v>4.206431041583499</v>
      </c>
      <c r="Z425" t="n">
        <v>4.081689775932484</v>
      </c>
      <c r="AA425" t="n">
        <v>4.280040867733605</v>
      </c>
      <c r="AB425" t="n">
        <v>4.003457999297344</v>
      </c>
      <c r="AC425" t="n">
        <v>4.514005243224315</v>
      </c>
      <c r="AD425" t="n">
        <v>4.784018580349861</v>
      </c>
      <c r="AE425" t="n">
        <v>4.137753895198328</v>
      </c>
      <c r="AF425" t="n">
        <v>4.18005148748854</v>
      </c>
      <c r="AG425" t="n">
        <v>4.089974720450845</v>
      </c>
      <c r="AH425" t="n">
        <v>3.993824304020333</v>
      </c>
      <c r="AI425" t="n">
        <v>4.26310944851642</v>
      </c>
      <c r="AJ425" t="n">
        <v>4.17809885049134</v>
      </c>
      <c r="AK425" t="n">
        <v>4.136379333030321</v>
      </c>
      <c r="AL425" t="n">
        <v>4.275000476948136</v>
      </c>
    </row>
    <row r="426">
      <c r="A426" s="2" t="n">
        <v>444</v>
      </c>
      <c r="B426" t="n">
        <v>4.737041179758501</v>
      </c>
      <c r="C426" t="n">
        <v>5.042067018381641</v>
      </c>
      <c r="D426" t="n">
        <v>5.186233177846466</v>
      </c>
      <c r="E426" t="n">
        <v>5.546230536369742</v>
      </c>
      <c r="F426" t="n">
        <v>4.868590354791376</v>
      </c>
      <c r="G426" t="n">
        <v>4.828599098286431</v>
      </c>
      <c r="H426" t="n">
        <v>5.024688599485829</v>
      </c>
      <c r="I426" t="n">
        <v>5.012627361272807</v>
      </c>
      <c r="J426" t="n">
        <v>4.957340532486786</v>
      </c>
      <c r="K426" t="n">
        <v>4.914498820412566</v>
      </c>
      <c r="L426" t="n">
        <v>4.749306074976023</v>
      </c>
      <c r="M426" t="n">
        <v>4.695443926362153</v>
      </c>
      <c r="N426" t="n">
        <v>5.150766652871784</v>
      </c>
      <c r="O426" t="n">
        <v>5.303404008951801</v>
      </c>
      <c r="P426" t="n">
        <v>5.440200123856047</v>
      </c>
      <c r="Q426" t="n">
        <v>5.078519007968216</v>
      </c>
      <c r="R426" t="n">
        <v>4.93603474156857</v>
      </c>
      <c r="S426" t="n">
        <v>4.807693364758367</v>
      </c>
      <c r="T426" t="n">
        <v>5.065394268305691</v>
      </c>
      <c r="U426" t="n">
        <v>5.450807468809908</v>
      </c>
      <c r="V426" t="n">
        <v>4.855656234885384</v>
      </c>
      <c r="W426" t="n">
        <v>5.125295201761205</v>
      </c>
      <c r="X426" t="n">
        <v>5.228368371107591</v>
      </c>
      <c r="Y426" t="n">
        <v>4.888169729402463</v>
      </c>
      <c r="Z426" t="n">
        <v>4.762420294737097</v>
      </c>
      <c r="AA426" t="n">
        <v>4.963208083597622</v>
      </c>
      <c r="AB426" t="n">
        <v>4.681655352959314</v>
      </c>
      <c r="AC426" t="n">
        <v>5.201544412210745</v>
      </c>
      <c r="AD426" t="n">
        <v>5.484177533494135</v>
      </c>
      <c r="AE426" t="n">
        <v>4.818537559912516</v>
      </c>
      <c r="AF426" t="n">
        <v>4.862655168724625</v>
      </c>
      <c r="AG426" t="n">
        <v>4.76939215964156</v>
      </c>
      <c r="AH426" t="n">
        <v>4.672000422909234</v>
      </c>
      <c r="AI426" t="n">
        <v>4.949825313022712</v>
      </c>
      <c r="AJ426" t="n">
        <v>4.860914419011962</v>
      </c>
      <c r="AK426" t="n">
        <v>4.81789359896366</v>
      </c>
      <c r="AL426" t="n">
        <v>4.959734468311245</v>
      </c>
    </row>
    <row r="427">
      <c r="A427" s="2" t="n">
        <v>445</v>
      </c>
      <c r="B427" t="n">
        <v>4.247851966908389</v>
      </c>
      <c r="C427" t="n">
        <v>4.523079158601838</v>
      </c>
      <c r="D427" t="n">
        <v>4.666766120114124</v>
      </c>
      <c r="E427" t="n">
        <v>4.982665871933833</v>
      </c>
      <c r="F427" t="n">
        <v>4.369531980103348</v>
      </c>
      <c r="G427" t="n">
        <v>4.332609942672049</v>
      </c>
      <c r="H427" t="n">
        <v>4.514271163818513</v>
      </c>
      <c r="I427" t="n">
        <v>4.501035634015952</v>
      </c>
      <c r="J427" t="n">
        <v>4.452742818815269</v>
      </c>
      <c r="K427" t="n">
        <v>4.415090401707327</v>
      </c>
      <c r="L427" t="n">
        <v>4.260402273836235</v>
      </c>
      <c r="M427" t="n">
        <v>4.210366589249572</v>
      </c>
      <c r="N427" t="n">
        <v>4.6298463360138</v>
      </c>
      <c r="O427" t="n">
        <v>4.76456661810364</v>
      </c>
      <c r="P427" t="n">
        <v>4.900996484648426</v>
      </c>
      <c r="Q427" t="n">
        <v>4.562212945971017</v>
      </c>
      <c r="R427" t="n">
        <v>4.436662370462899</v>
      </c>
      <c r="S427" t="n">
        <v>4.314112815699871</v>
      </c>
      <c r="T427" t="n">
        <v>4.549360858260327</v>
      </c>
      <c r="U427" t="n">
        <v>4.905164419335416</v>
      </c>
      <c r="V427" t="n">
        <v>4.358879035066034</v>
      </c>
      <c r="W427" t="n">
        <v>4.611053449122626</v>
      </c>
      <c r="X427" t="n">
        <v>4.703919118217362</v>
      </c>
      <c r="Y427" t="n">
        <v>4.38596792022773</v>
      </c>
      <c r="Z427" t="n">
        <v>4.276992316183092</v>
      </c>
      <c r="AA427" t="n">
        <v>4.455118649943066</v>
      </c>
      <c r="AB427" t="n">
        <v>4.198982001744271</v>
      </c>
      <c r="AC427" t="n">
        <v>4.674231605367808</v>
      </c>
      <c r="AD427" t="n">
        <v>4.939023368709678</v>
      </c>
      <c r="AE427" t="n">
        <v>4.324274892254945</v>
      </c>
      <c r="AF427" t="n">
        <v>4.366432263250792</v>
      </c>
      <c r="AG427" t="n">
        <v>4.277725987950801</v>
      </c>
      <c r="AH427" t="n">
        <v>4.191094375899226</v>
      </c>
      <c r="AI427" t="n">
        <v>4.449432209524481</v>
      </c>
      <c r="AJ427" t="n">
        <v>4.364516982176828</v>
      </c>
      <c r="AK427" t="n">
        <v>4.325676373320789</v>
      </c>
      <c r="AL427" t="n">
        <v>4.456437232898119</v>
      </c>
    </row>
    <row r="428">
      <c r="A428" s="2" t="n">
        <v>446</v>
      </c>
      <c r="B428" t="n">
        <v>4.695235170429245</v>
      </c>
      <c r="C428" t="n">
        <v>4.952610882448816</v>
      </c>
      <c r="D428" t="n">
        <v>5.093192567688246</v>
      </c>
      <c r="E428" t="n">
        <v>5.382587601833542</v>
      </c>
      <c r="F428" t="n">
        <v>4.81209666403494</v>
      </c>
      <c r="G428" t="n">
        <v>4.773362318765598</v>
      </c>
      <c r="H428" t="n">
        <v>4.943601927867226</v>
      </c>
      <c r="I428" t="n">
        <v>4.932651154995321</v>
      </c>
      <c r="J428" t="n">
        <v>4.882817842931131</v>
      </c>
      <c r="K428" t="n">
        <v>4.850043751565441</v>
      </c>
      <c r="L428" t="n">
        <v>4.706385849807492</v>
      </c>
      <c r="M428" t="n">
        <v>4.658629789916549</v>
      </c>
      <c r="N428" t="n">
        <v>5.055349056554989</v>
      </c>
      <c r="O428" t="n">
        <v>5.180686930440731</v>
      </c>
      <c r="P428" t="n">
        <v>5.312738201395574</v>
      </c>
      <c r="Q428" t="n">
        <v>4.988139363989712</v>
      </c>
      <c r="R428" t="n">
        <v>4.871192985292084</v>
      </c>
      <c r="S428" t="n">
        <v>4.75637816504799</v>
      </c>
      <c r="T428" t="n">
        <v>4.975964924133203</v>
      </c>
      <c r="U428" t="n">
        <v>5.316956126482262</v>
      </c>
      <c r="V428" t="n">
        <v>4.798911902247871</v>
      </c>
      <c r="W428" t="n">
        <v>5.034841124452128</v>
      </c>
      <c r="X428" t="n">
        <v>5.115409208320438</v>
      </c>
      <c r="Y428" t="n">
        <v>4.824413223001797</v>
      </c>
      <c r="Z428" t="n">
        <v>4.719662842489073</v>
      </c>
      <c r="AA428" t="n">
        <v>4.888432070037029</v>
      </c>
      <c r="AB428" t="n">
        <v>4.648213420389069</v>
      </c>
      <c r="AC428" t="n">
        <v>5.092294570800048</v>
      </c>
      <c r="AD428" t="n">
        <v>5.350443429441342</v>
      </c>
      <c r="AE428" t="n">
        <v>4.765243534238306</v>
      </c>
      <c r="AF428" t="n">
        <v>4.805423278075962</v>
      </c>
      <c r="AG428" t="n">
        <v>4.72217760315822</v>
      </c>
      <c r="AH428" t="n">
        <v>4.639762836480344</v>
      </c>
      <c r="AI428" t="n">
        <v>4.88542874833164</v>
      </c>
      <c r="AJ428" t="n">
        <v>4.804824145331064</v>
      </c>
      <c r="AK428" t="n">
        <v>4.766677663800927</v>
      </c>
      <c r="AL428" t="n">
        <v>4.889172183828241</v>
      </c>
    </row>
    <row r="429">
      <c r="A429" s="2" t="n">
        <v>447</v>
      </c>
      <c r="B429" t="n">
        <v>4.571102067017941</v>
      </c>
      <c r="C429" t="n">
        <v>4.888001177116064</v>
      </c>
      <c r="D429" t="n">
        <v>5.022019389842985</v>
      </c>
      <c r="E429" t="n">
        <v>5.406310592471733</v>
      </c>
      <c r="F429" t="n">
        <v>4.706020615654077</v>
      </c>
      <c r="G429" t="n">
        <v>4.665804690556855</v>
      </c>
      <c r="H429" t="n">
        <v>4.863437943519631</v>
      </c>
      <c r="I429" t="n">
        <v>4.853775347705717</v>
      </c>
      <c r="J429" t="n">
        <v>4.794702119281435</v>
      </c>
      <c r="K429" t="n">
        <v>4.749003025585222</v>
      </c>
      <c r="L429" t="n">
        <v>4.584457544999709</v>
      </c>
      <c r="M429" t="n">
        <v>4.53031387728693</v>
      </c>
      <c r="N429" t="n">
        <v>4.992308875765816</v>
      </c>
      <c r="O429" t="n">
        <v>5.154265805526218</v>
      </c>
      <c r="P429" t="n">
        <v>5.280495748076449</v>
      </c>
      <c r="Q429" t="n">
        <v>4.920344792537989</v>
      </c>
      <c r="R429" t="n">
        <v>4.76884472205027</v>
      </c>
      <c r="S429" t="n">
        <v>4.643853825350726</v>
      </c>
      <c r="T429" t="n">
        <v>4.907998578020345</v>
      </c>
      <c r="U429" t="n">
        <v>5.298141302233186</v>
      </c>
      <c r="V429" t="n">
        <v>4.691769629764593</v>
      </c>
      <c r="W429" t="n">
        <v>4.961109087847429</v>
      </c>
      <c r="X429" t="n">
        <v>5.067925974154734</v>
      </c>
      <c r="Y429" t="n">
        <v>4.728301144878916</v>
      </c>
      <c r="Z429" t="n">
        <v>4.592543644852826</v>
      </c>
      <c r="AA429" t="n">
        <v>4.804445182865603</v>
      </c>
      <c r="AB429" t="n">
        <v>4.514792475865065</v>
      </c>
      <c r="AC429" t="n">
        <v>5.04696932573075</v>
      </c>
      <c r="AD429" t="n">
        <v>5.328336266253355</v>
      </c>
      <c r="AE429" t="n">
        <v>4.654694641559532</v>
      </c>
      <c r="AF429" t="n">
        <v>4.697725268196064</v>
      </c>
      <c r="AG429" t="n">
        <v>4.606302433114157</v>
      </c>
      <c r="AH429" t="n">
        <v>4.503749523599862</v>
      </c>
      <c r="AI429" t="n">
        <v>4.782901404312083</v>
      </c>
      <c r="AJ429" t="n">
        <v>4.696352514883103</v>
      </c>
      <c r="AK429" t="n">
        <v>4.651744840342138</v>
      </c>
      <c r="AL429" t="n">
        <v>4.795609823698627</v>
      </c>
    </row>
    <row r="430">
      <c r="A430" s="2" t="n">
        <v>448</v>
      </c>
      <c r="B430" t="n">
        <v>4.171836231153882</v>
      </c>
      <c r="C430" t="n">
        <v>4.42718793695798</v>
      </c>
      <c r="D430" t="n">
        <v>4.547638810401101</v>
      </c>
      <c r="E430" t="n">
        <v>4.848238416314836</v>
      </c>
      <c r="F430" t="n">
        <v>4.283422063734201</v>
      </c>
      <c r="G430" t="n">
        <v>4.247128873046863</v>
      </c>
      <c r="H430" t="n">
        <v>4.409466776555782</v>
      </c>
      <c r="I430" t="n">
        <v>4.401372658237818</v>
      </c>
      <c r="J430" t="n">
        <v>4.350890965881443</v>
      </c>
      <c r="K430" t="n">
        <v>4.316369257477982</v>
      </c>
      <c r="L430" t="n">
        <v>4.181154507514762</v>
      </c>
      <c r="M430" t="n">
        <v>4.135840194940174</v>
      </c>
      <c r="N430" t="n">
        <v>4.517230131912282</v>
      </c>
      <c r="O430" t="n">
        <v>4.645749798607263</v>
      </c>
      <c r="P430" t="n">
        <v>4.758360635844245</v>
      </c>
      <c r="Q430" t="n">
        <v>4.454502957018128</v>
      </c>
      <c r="R430" t="n">
        <v>4.33419242197591</v>
      </c>
      <c r="S430" t="n">
        <v>4.229359681258685</v>
      </c>
      <c r="T430" t="n">
        <v>4.44379438767467</v>
      </c>
      <c r="U430" t="n">
        <v>4.769747217803939</v>
      </c>
      <c r="V430" t="n">
        <v>4.269305519216846</v>
      </c>
      <c r="W430" t="n">
        <v>4.491979399186381</v>
      </c>
      <c r="X430" t="n">
        <v>4.572771156449416</v>
      </c>
      <c r="Y430" t="n">
        <v>4.297684900854153</v>
      </c>
      <c r="Z430" t="n">
        <v>4.188478895788418</v>
      </c>
      <c r="AA430" t="n">
        <v>4.359399747456657</v>
      </c>
      <c r="AB430" t="n">
        <v>4.123917377529765</v>
      </c>
      <c r="AC430" t="n">
        <v>4.556646211068659</v>
      </c>
      <c r="AD430" t="n">
        <v>4.797456089776091</v>
      </c>
      <c r="AE430" t="n">
        <v>4.237690035387935</v>
      </c>
      <c r="AF430" t="n">
        <v>4.274383466908691</v>
      </c>
      <c r="AG430" t="n">
        <v>4.197716517813983</v>
      </c>
      <c r="AH430" t="n">
        <v>4.114530293458873</v>
      </c>
      <c r="AI430" t="n">
        <v>4.347434808893493</v>
      </c>
      <c r="AJ430" t="n">
        <v>4.274042500906466</v>
      </c>
      <c r="AK430" t="n">
        <v>4.236581389440491</v>
      </c>
      <c r="AL430" t="n">
        <v>4.354397653422677</v>
      </c>
    </row>
    <row r="431">
      <c r="A431" s="2" t="n">
        <v>449</v>
      </c>
      <c r="B431" t="n">
        <v>5.081044684128313</v>
      </c>
      <c r="C431" t="n">
        <v>5.368228611681529</v>
      </c>
      <c r="D431" t="n">
        <v>5.514756852607043</v>
      </c>
      <c r="E431" t="n">
        <v>5.845920601543794</v>
      </c>
      <c r="F431" t="n">
        <v>5.210105887479632</v>
      </c>
      <c r="G431" t="n">
        <v>5.170323952263344</v>
      </c>
      <c r="H431" t="n">
        <v>5.35761815604148</v>
      </c>
      <c r="I431" t="n">
        <v>5.345737943886519</v>
      </c>
      <c r="J431" t="n">
        <v>5.292575860922804</v>
      </c>
      <c r="K431" t="n">
        <v>5.254020543398409</v>
      </c>
      <c r="L431" t="n">
        <v>5.096099755151024</v>
      </c>
      <c r="M431" t="n">
        <v>5.044296003474956</v>
      </c>
      <c r="N431" t="n">
        <v>5.479035666777212</v>
      </c>
      <c r="O431" t="n">
        <v>5.620647132810932</v>
      </c>
      <c r="P431" t="n">
        <v>5.758375011504601</v>
      </c>
      <c r="Q431" t="n">
        <v>5.408076324538594</v>
      </c>
      <c r="R431" t="n">
        <v>5.276015186371003</v>
      </c>
      <c r="S431" t="n">
        <v>5.15154403263022</v>
      </c>
      <c r="T431" t="n">
        <v>5.395117836433408</v>
      </c>
      <c r="U431" t="n">
        <v>5.765551669041252</v>
      </c>
      <c r="V431" t="n">
        <v>5.197802228237681</v>
      </c>
      <c r="W431" t="n">
        <v>5.45606140347502</v>
      </c>
      <c r="X431" t="n">
        <v>5.55034071182134</v>
      </c>
      <c r="Y431" t="n">
        <v>5.227171843628484</v>
      </c>
      <c r="Z431" t="n">
        <v>5.110058010395394</v>
      </c>
      <c r="AA431" t="n">
        <v>5.298219131683069</v>
      </c>
      <c r="AB431" t="n">
        <v>5.032065728022192</v>
      </c>
      <c r="AC431" t="n">
        <v>5.524044098112944</v>
      </c>
      <c r="AD431" t="n">
        <v>5.799817035944599</v>
      </c>
      <c r="AE431" t="n">
        <v>5.161683615136751</v>
      </c>
      <c r="AF431" t="n">
        <v>5.204712466805397</v>
      </c>
      <c r="AG431" t="n">
        <v>5.114516626867234</v>
      </c>
      <c r="AH431" t="n">
        <v>5.022975555974615</v>
      </c>
      <c r="AI431" t="n">
        <v>5.290145342262903</v>
      </c>
      <c r="AJ431" t="n">
        <v>5.203423389353585</v>
      </c>
      <c r="AK431" t="n">
        <v>5.162155256165463</v>
      </c>
      <c r="AL431" t="n">
        <v>5.297130818719019</v>
      </c>
    </row>
    <row r="432">
      <c r="A432" s="2" t="n">
        <v>450</v>
      </c>
      <c r="B432" t="n">
        <v>5.113945314102053</v>
      </c>
      <c r="C432" t="n">
        <v>5.471328417936899</v>
      </c>
      <c r="D432" t="n">
        <v>5.626343983982014</v>
      </c>
      <c r="E432" t="n">
        <v>6.058942235593406</v>
      </c>
      <c r="F432" t="n">
        <v>5.264930497163918</v>
      </c>
      <c r="G432" t="n">
        <v>5.221514301159367</v>
      </c>
      <c r="H432" t="n">
        <v>5.447335552199035</v>
      </c>
      <c r="I432" t="n">
        <v>5.434112898938325</v>
      </c>
      <c r="J432" t="n">
        <v>5.371149159300405</v>
      </c>
      <c r="K432" t="n">
        <v>5.31861147851866</v>
      </c>
      <c r="L432" t="n">
        <v>5.128819219922285</v>
      </c>
      <c r="M432" t="n">
        <v>5.067446539407105</v>
      </c>
      <c r="N432" t="n">
        <v>5.591385138857112</v>
      </c>
      <c r="O432" t="n">
        <v>5.772919622339946</v>
      </c>
      <c r="P432" t="n">
        <v>5.920264647473335</v>
      </c>
      <c r="Q432" t="n">
        <v>5.511129409705441</v>
      </c>
      <c r="R432" t="n">
        <v>5.341574980753232</v>
      </c>
      <c r="S432" t="n">
        <v>5.196570192994066</v>
      </c>
      <c r="T432" t="n">
        <v>5.496629268933249</v>
      </c>
      <c r="U432" t="n">
        <v>5.936677115107243</v>
      </c>
      <c r="V432" t="n">
        <v>5.251153470845219</v>
      </c>
      <c r="W432" t="n">
        <v>5.560214494620499</v>
      </c>
      <c r="X432" t="n">
        <v>5.684898261008986</v>
      </c>
      <c r="Y432" t="n">
        <v>5.290887329313232</v>
      </c>
      <c r="Z432" t="n">
        <v>5.141959525029367</v>
      </c>
      <c r="AA432" t="n">
        <v>5.378079140827746</v>
      </c>
      <c r="AB432" t="n">
        <v>5.050306361596393</v>
      </c>
      <c r="AC432" t="n">
        <v>5.65487071692753</v>
      </c>
      <c r="AD432" t="n">
        <v>5.971688243508027</v>
      </c>
      <c r="AE432" t="n">
        <v>5.209371873011383</v>
      </c>
      <c r="AF432" t="n">
        <v>5.258772712560853</v>
      </c>
      <c r="AG432" t="n">
        <v>5.153190844557862</v>
      </c>
      <c r="AH432" t="n">
        <v>5.039004270422611</v>
      </c>
      <c r="AI432" t="n">
        <v>5.356030048733974</v>
      </c>
      <c r="AJ432" t="n">
        <v>5.256268803215673</v>
      </c>
      <c r="AK432" t="n">
        <v>5.207047543841886</v>
      </c>
      <c r="AL432" t="n">
        <v>5.37093772246915</v>
      </c>
    </row>
    <row r="433">
      <c r="A433" s="2" t="n">
        <v>451</v>
      </c>
      <c r="B433" t="n">
        <v>4.12289160231927</v>
      </c>
      <c r="C433" t="n">
        <v>4.434108865747747</v>
      </c>
      <c r="D433" t="n">
        <v>4.55923347374788</v>
      </c>
      <c r="E433" t="n">
        <v>4.942380774538146</v>
      </c>
      <c r="F433" t="n">
        <v>4.252999178702498</v>
      </c>
      <c r="G433" t="n">
        <v>4.215152750962091</v>
      </c>
      <c r="H433" t="n">
        <v>4.407643486525505</v>
      </c>
      <c r="I433" t="n">
        <v>4.398469652330213</v>
      </c>
      <c r="J433" t="n">
        <v>4.341365662183371</v>
      </c>
      <c r="K433" t="n">
        <v>4.295224533165138</v>
      </c>
      <c r="L433" t="n">
        <v>4.135080410830176</v>
      </c>
      <c r="M433" t="n">
        <v>4.082626532371771</v>
      </c>
      <c r="N433" t="n">
        <v>4.532530410749718</v>
      </c>
      <c r="O433" t="n">
        <v>4.69299674204712</v>
      </c>
      <c r="P433" t="n">
        <v>4.811079426392352</v>
      </c>
      <c r="Q433" t="n">
        <v>4.463793242024868</v>
      </c>
      <c r="R433" t="n">
        <v>4.313582023463402</v>
      </c>
      <c r="S433" t="n">
        <v>4.193127357597557</v>
      </c>
      <c r="T433" t="n">
        <v>4.45201534339145</v>
      </c>
      <c r="U433" t="n">
        <v>4.830123308279664</v>
      </c>
      <c r="V433" t="n">
        <v>4.239417585871982</v>
      </c>
      <c r="W433" t="n">
        <v>4.50127120045447</v>
      </c>
      <c r="X433" t="n">
        <v>4.60799647886205</v>
      </c>
      <c r="Y433" t="n">
        <v>4.27609207670428</v>
      </c>
      <c r="Z433" t="n">
        <v>4.142057580329693</v>
      </c>
      <c r="AA433" t="n">
        <v>4.350533277898404</v>
      </c>
      <c r="AB433" t="n">
        <v>4.066851304419016</v>
      </c>
      <c r="AC433" t="n">
        <v>4.587959081101214</v>
      </c>
      <c r="AD433" t="n">
        <v>4.857718281780238</v>
      </c>
      <c r="AE433" t="n">
        <v>4.203741301635077</v>
      </c>
      <c r="AF433" t="n">
        <v>4.245038819976788</v>
      </c>
      <c r="AG433" t="n">
        <v>4.156738890934867</v>
      </c>
      <c r="AH433" t="n">
        <v>4.055957990784078</v>
      </c>
      <c r="AI433" t="n">
        <v>4.326458784236223</v>
      </c>
      <c r="AJ433" t="n">
        <v>4.243425098762887</v>
      </c>
      <c r="AK433" t="n">
        <v>4.200164703484757</v>
      </c>
      <c r="AL433" t="n">
        <v>4.340527285228781</v>
      </c>
    </row>
    <row r="434">
      <c r="A434" s="2" t="n">
        <v>452</v>
      </c>
      <c r="B434" t="n">
        <v>4.905596468159487</v>
      </c>
      <c r="C434" t="n">
        <v>5.10833496319069</v>
      </c>
      <c r="D434" t="n">
        <v>5.266542496113779</v>
      </c>
      <c r="E434" t="n">
        <v>5.46495786015024</v>
      </c>
      <c r="F434" t="n">
        <v>5.004070115202959</v>
      </c>
      <c r="G434" t="n">
        <v>4.976659099432901</v>
      </c>
      <c r="H434" t="n">
        <v>5.131726143601093</v>
      </c>
      <c r="I434" t="n">
        <v>5.110242482878943</v>
      </c>
      <c r="J434" t="n">
        <v>5.085818850735352</v>
      </c>
      <c r="K434" t="n">
        <v>5.060569962574458</v>
      </c>
      <c r="L434" t="n">
        <v>4.920610543082794</v>
      </c>
      <c r="M434" t="n">
        <v>4.878548890326413</v>
      </c>
      <c r="N434" t="n">
        <v>5.220697338878313</v>
      </c>
      <c r="O434" t="n">
        <v>5.30731846735041</v>
      </c>
      <c r="P434" t="n">
        <v>5.46120339248461</v>
      </c>
      <c r="Q434" t="n">
        <v>5.164291954037432</v>
      </c>
      <c r="R434" t="n">
        <v>5.085232137541823</v>
      </c>
      <c r="S434" t="n">
        <v>4.965085217334026</v>
      </c>
      <c r="T434" t="n">
        <v>5.150457227174755</v>
      </c>
      <c r="U434" t="n">
        <v>5.439868638111084</v>
      </c>
      <c r="V434" t="n">
        <v>5.004453702478506</v>
      </c>
      <c r="W434" t="n">
        <v>5.227804841532167</v>
      </c>
      <c r="X434" t="n">
        <v>5.304011511764286</v>
      </c>
      <c r="Y434" t="n">
        <v>5.013839310957515</v>
      </c>
      <c r="Z434" t="n">
        <v>4.955688769764111</v>
      </c>
      <c r="AA434" t="n">
        <v>5.071780488164613</v>
      </c>
      <c r="AB434" t="n">
        <v>4.874818060634904</v>
      </c>
      <c r="AC434" t="n">
        <v>5.251798144728992</v>
      </c>
      <c r="AD434" t="n">
        <v>5.479974450809825</v>
      </c>
      <c r="AE434" t="n">
        <v>4.975160975503323</v>
      </c>
      <c r="AF434" t="n">
        <v>5.015278799388664</v>
      </c>
      <c r="AG434" t="n">
        <v>4.931033667108449</v>
      </c>
      <c r="AH434" t="n">
        <v>4.874032155454707</v>
      </c>
      <c r="AI434" t="n">
        <v>5.093616723136665</v>
      </c>
      <c r="AJ434" t="n">
        <v>5.00846297263151</v>
      </c>
      <c r="AK434" t="n">
        <v>4.984345780447356</v>
      </c>
      <c r="AL434" t="n">
        <v>5.09269381251627</v>
      </c>
    </row>
    <row r="435">
      <c r="A435" s="2" t="n">
        <v>453</v>
      </c>
      <c r="B435" t="n">
        <v>4.439386846200785</v>
      </c>
      <c r="C435" t="n">
        <v>4.616416995683252</v>
      </c>
      <c r="D435" t="n">
        <v>4.755653111611079</v>
      </c>
      <c r="E435" t="n">
        <v>4.926886954271883</v>
      </c>
      <c r="F435" t="n">
        <v>4.527054453846231</v>
      </c>
      <c r="G435" t="n">
        <v>4.499550342690214</v>
      </c>
      <c r="H435" t="n">
        <v>4.633608787278259</v>
      </c>
      <c r="I435" t="n">
        <v>4.616911149796707</v>
      </c>
      <c r="J435" t="n">
        <v>4.590728228667314</v>
      </c>
      <c r="K435" t="n">
        <v>4.570391674631249</v>
      </c>
      <c r="L435" t="n">
        <v>4.450896307287108</v>
      </c>
      <c r="M435" t="n">
        <v>4.413691214801167</v>
      </c>
      <c r="N435" t="n">
        <v>4.71382211127731</v>
      </c>
      <c r="O435" t="n">
        <v>4.790071109815491</v>
      </c>
      <c r="P435" t="n">
        <v>4.923933896819163</v>
      </c>
      <c r="Q435" t="n">
        <v>4.661749382756935</v>
      </c>
      <c r="R435" t="n">
        <v>4.591840636277889</v>
      </c>
      <c r="S435" t="n">
        <v>4.489056454794659</v>
      </c>
      <c r="T435" t="n">
        <v>4.649864152105541</v>
      </c>
      <c r="U435" t="n">
        <v>4.907629112236745</v>
      </c>
      <c r="V435" t="n">
        <v>4.523552435458186</v>
      </c>
      <c r="W435" t="n">
        <v>4.71590083772218</v>
      </c>
      <c r="X435" t="n">
        <v>4.776826117889486</v>
      </c>
      <c r="Y435" t="n">
        <v>4.532714142788138</v>
      </c>
      <c r="Z435" t="n">
        <v>4.477692378076626</v>
      </c>
      <c r="AA435" t="n">
        <v>4.58229981110586</v>
      </c>
      <c r="AB435" t="n">
        <v>4.410111001057067</v>
      </c>
      <c r="AC435" t="n">
        <v>4.737305488878631</v>
      </c>
      <c r="AD435" t="n">
        <v>4.942798069757458</v>
      </c>
      <c r="AE435" t="n">
        <v>4.49662998448176</v>
      </c>
      <c r="AF435" t="n">
        <v>4.532087270942226</v>
      </c>
      <c r="AG435" t="n">
        <v>4.459671438883944</v>
      </c>
      <c r="AH435" t="n">
        <v>4.408189274919836</v>
      </c>
      <c r="AI435" t="n">
        <v>4.601154104184474</v>
      </c>
      <c r="AJ435" t="n">
        <v>4.529718567532075</v>
      </c>
      <c r="AK435" t="n">
        <v>4.504592249271767</v>
      </c>
      <c r="AL435" t="n">
        <v>4.598553867956062</v>
      </c>
    </row>
    <row r="436">
      <c r="A436" s="2" t="n">
        <v>454</v>
      </c>
      <c r="B436" t="n">
        <v>4.485550359255357</v>
      </c>
      <c r="C436" t="n">
        <v>4.79010719067645</v>
      </c>
      <c r="D436" t="n">
        <v>4.924778668691177</v>
      </c>
      <c r="E436" t="n">
        <v>5.291624008099349</v>
      </c>
      <c r="F436" t="n">
        <v>4.615340452766232</v>
      </c>
      <c r="G436" t="n">
        <v>4.577479758859289</v>
      </c>
      <c r="H436" t="n">
        <v>4.770338168041259</v>
      </c>
      <c r="I436" t="n">
        <v>4.759158260137428</v>
      </c>
      <c r="J436" t="n">
        <v>4.704731778272595</v>
      </c>
      <c r="K436" t="n">
        <v>4.660519853622352</v>
      </c>
      <c r="L436" t="n">
        <v>4.498529307333885</v>
      </c>
      <c r="M436" t="n">
        <v>4.445901151261241</v>
      </c>
      <c r="N436" t="n">
        <v>4.894218691939803</v>
      </c>
      <c r="O436" t="n">
        <v>5.048570458683261</v>
      </c>
      <c r="P436" t="n">
        <v>5.176148124614916</v>
      </c>
      <c r="Q436" t="n">
        <v>4.824752529766691</v>
      </c>
      <c r="R436" t="n">
        <v>4.680540037316039</v>
      </c>
      <c r="S436" t="n">
        <v>4.556351504315599</v>
      </c>
      <c r="T436" t="n">
        <v>4.812304871660968</v>
      </c>
      <c r="U436" t="n">
        <v>5.189873146618541</v>
      </c>
      <c r="V436" t="n">
        <v>4.603109169052995</v>
      </c>
      <c r="W436" t="n">
        <v>4.867523005710184</v>
      </c>
      <c r="X436" t="n">
        <v>4.97217859021996</v>
      </c>
      <c r="Y436" t="n">
        <v>4.636890407083492</v>
      </c>
      <c r="Z436" t="n">
        <v>4.509757279646734</v>
      </c>
      <c r="AA436" t="n">
        <v>4.711197489798687</v>
      </c>
      <c r="AB436" t="n">
        <v>4.431442989046531</v>
      </c>
      <c r="AC436" t="n">
        <v>4.947389925453014</v>
      </c>
      <c r="AD436" t="n">
        <v>5.220469215918046</v>
      </c>
      <c r="AE436" t="n">
        <v>4.567179718149939</v>
      </c>
      <c r="AF436" t="n">
        <v>4.609684688094418</v>
      </c>
      <c r="AG436" t="n">
        <v>4.519178883265882</v>
      </c>
      <c r="AH436" t="n">
        <v>4.421589079213446</v>
      </c>
      <c r="AI436" t="n">
        <v>4.69348180081974</v>
      </c>
      <c r="AJ436" t="n">
        <v>4.607829146484676</v>
      </c>
      <c r="AK436" t="n">
        <v>4.56546796641968</v>
      </c>
      <c r="AL436" t="n">
        <v>4.705487209260691</v>
      </c>
    </row>
    <row r="437">
      <c r="A437" s="2" t="n">
        <v>455</v>
      </c>
      <c r="B437" t="n">
        <v>3.976169124838812</v>
      </c>
      <c r="C437" t="n">
        <v>4.2275484701028</v>
      </c>
      <c r="D437" t="n">
        <v>4.347194655922686</v>
      </c>
      <c r="E437" t="n">
        <v>4.645770230428869</v>
      </c>
      <c r="F437" t="n">
        <v>4.085277293173599</v>
      </c>
      <c r="G437" t="n">
        <v>4.052879768774138</v>
      </c>
      <c r="H437" t="n">
        <v>4.214949490669326</v>
      </c>
      <c r="I437" t="n">
        <v>4.20405111706759</v>
      </c>
      <c r="J437" t="n">
        <v>4.159768925032567</v>
      </c>
      <c r="K437" t="n">
        <v>4.124020500947909</v>
      </c>
      <c r="L437" t="n">
        <v>3.987354913197727</v>
      </c>
      <c r="M437" t="n">
        <v>3.94296745742979</v>
      </c>
      <c r="N437" t="n">
        <v>4.318897392335171</v>
      </c>
      <c r="O437" t="n">
        <v>4.445174368040613</v>
      </c>
      <c r="P437" t="n">
        <v>4.557650032419693</v>
      </c>
      <c r="Q437" t="n">
        <v>4.259644576611803</v>
      </c>
      <c r="R437" t="n">
        <v>4.141773412253373</v>
      </c>
      <c r="S437" t="n">
        <v>4.035698894847974</v>
      </c>
      <c r="T437" t="n">
        <v>4.248818899941564</v>
      </c>
      <c r="U437" t="n">
        <v>4.566431260162455</v>
      </c>
      <c r="V437" t="n">
        <v>4.075236830328802</v>
      </c>
      <c r="W437" t="n">
        <v>4.298291062483456</v>
      </c>
      <c r="X437" t="n">
        <v>4.384066203879456</v>
      </c>
      <c r="Y437" t="n">
        <v>4.102119712239022</v>
      </c>
      <c r="Z437" t="n">
        <v>3.998572383299968</v>
      </c>
      <c r="AA437" t="n">
        <v>4.164218016519017</v>
      </c>
      <c r="AB437" t="n">
        <v>3.931552449039338</v>
      </c>
      <c r="AC437" t="n">
        <v>4.361485107872157</v>
      </c>
      <c r="AD437" t="n">
        <v>4.593754890571837</v>
      </c>
      <c r="AE437" t="n">
        <v>4.044738055176022</v>
      </c>
      <c r="AF437" t="n">
        <v>4.081123152195819</v>
      </c>
      <c r="AG437" t="n">
        <v>4.004034578142975</v>
      </c>
      <c r="AH437" t="n">
        <v>3.923647024262146</v>
      </c>
      <c r="AI437" t="n">
        <v>4.152920620730022</v>
      </c>
      <c r="AJ437" t="n">
        <v>4.079584524637156</v>
      </c>
      <c r="AK437" t="n">
        <v>4.044246447953276</v>
      </c>
      <c r="AL437" t="n">
        <v>4.161493418853381</v>
      </c>
    </row>
    <row r="438">
      <c r="A438" s="2" t="n">
        <v>456</v>
      </c>
      <c r="B438" t="n">
        <v>3.979022722971619</v>
      </c>
      <c r="C438" t="n">
        <v>4.155572815277671</v>
      </c>
      <c r="D438" t="n">
        <v>4.29365891921926</v>
      </c>
      <c r="E438" t="n">
        <v>4.466306737645727</v>
      </c>
      <c r="F438" t="n">
        <v>4.064338258391379</v>
      </c>
      <c r="G438" t="n">
        <v>4.040349991604804</v>
      </c>
      <c r="H438" t="n">
        <v>4.175650302346718</v>
      </c>
      <c r="I438" t="n">
        <v>4.156094174467221</v>
      </c>
      <c r="J438" t="n">
        <v>4.13552335659116</v>
      </c>
      <c r="K438" t="n">
        <v>4.113459946977496</v>
      </c>
      <c r="L438" t="n">
        <v>3.991148702706868</v>
      </c>
      <c r="M438" t="n">
        <v>3.954399139203435</v>
      </c>
      <c r="N438" t="n">
        <v>4.252862157804118</v>
      </c>
      <c r="O438" t="n">
        <v>4.328306158269535</v>
      </c>
      <c r="P438" t="n">
        <v>4.462836842175053</v>
      </c>
      <c r="Q438" t="n">
        <v>4.20369288383788</v>
      </c>
      <c r="R438" t="n">
        <v>4.134824472144349</v>
      </c>
      <c r="S438" t="n">
        <v>4.029848607343263</v>
      </c>
      <c r="T438" t="n">
        <v>4.191585190246021</v>
      </c>
      <c r="U438" t="n">
        <v>4.4439744752935</v>
      </c>
      <c r="V438" t="n">
        <v>4.064221899078588</v>
      </c>
      <c r="W438" t="n">
        <v>4.259138337371849</v>
      </c>
      <c r="X438" t="n">
        <v>4.325960857607169</v>
      </c>
      <c r="Y438" t="n">
        <v>4.072314313296937</v>
      </c>
      <c r="Z438" t="n">
        <v>4.021769769197869</v>
      </c>
      <c r="AA438" t="n">
        <v>4.122927679347085</v>
      </c>
      <c r="AB438" t="n">
        <v>3.951092102612308</v>
      </c>
      <c r="AC438" t="n">
        <v>4.279958617700926</v>
      </c>
      <c r="AD438" t="n">
        <v>4.479032310951547</v>
      </c>
      <c r="AE438" t="n">
        <v>4.038648901571804</v>
      </c>
      <c r="AF438" t="n">
        <v>4.073698802472011</v>
      </c>
      <c r="AG438" t="n">
        <v>4.000092091833339</v>
      </c>
      <c r="AH438" t="n">
        <v>3.950523074406279</v>
      </c>
      <c r="AI438" t="n">
        <v>4.142032990196138</v>
      </c>
      <c r="AJ438" t="n">
        <v>4.070023362069535</v>
      </c>
      <c r="AK438" t="n">
        <v>4.046665024668971</v>
      </c>
      <c r="AL438" t="n">
        <v>4.141218663967329</v>
      </c>
    </row>
    <row r="439">
      <c r="A439" s="2" t="n">
        <v>457</v>
      </c>
      <c r="B439" t="n">
        <v>3.912247771480709</v>
      </c>
      <c r="C439" t="n">
        <v>4.194039119534251</v>
      </c>
      <c r="D439" t="n">
        <v>4.308073848024911</v>
      </c>
      <c r="E439" t="n">
        <v>4.6531427569406</v>
      </c>
      <c r="F439" t="n">
        <v>4.031397736544241</v>
      </c>
      <c r="G439" t="n">
        <v>3.993995420852483</v>
      </c>
      <c r="H439" t="n">
        <v>4.166775502767852</v>
      </c>
      <c r="I439" t="n">
        <v>4.160462053959674</v>
      </c>
      <c r="J439" t="n">
        <v>4.104366433316597</v>
      </c>
      <c r="K439" t="n">
        <v>4.064195948701002</v>
      </c>
      <c r="L439" t="n">
        <v>3.922048355926306</v>
      </c>
      <c r="M439" t="n">
        <v>3.874196660183927</v>
      </c>
      <c r="N439" t="n">
        <v>4.282561097332029</v>
      </c>
      <c r="O439" t="n">
        <v>4.428364967822118</v>
      </c>
      <c r="P439" t="n">
        <v>4.534462088541145</v>
      </c>
      <c r="Q439" t="n">
        <v>4.217702761024441</v>
      </c>
      <c r="R439" t="n">
        <v>4.080892925677736</v>
      </c>
      <c r="S439" t="n">
        <v>3.974047881771687</v>
      </c>
      <c r="T439" t="n">
        <v>4.207277776645893</v>
      </c>
      <c r="U439" t="n">
        <v>4.553968079537709</v>
      </c>
      <c r="V439" t="n">
        <v>4.015898548229852</v>
      </c>
      <c r="W439" t="n">
        <v>4.250457671732859</v>
      </c>
      <c r="X439" t="n">
        <v>4.341143448545656</v>
      </c>
      <c r="Y439" t="n">
        <v>4.050149754474655</v>
      </c>
      <c r="Z439" t="n">
        <v>3.924939992033741</v>
      </c>
      <c r="AA439" t="n">
        <v>4.116573831530308</v>
      </c>
      <c r="AB439" t="n">
        <v>3.859677053193688</v>
      </c>
      <c r="AC439" t="n">
        <v>4.32936545000551</v>
      </c>
      <c r="AD439" t="n">
        <v>4.579128017919896</v>
      </c>
      <c r="AE439" t="n">
        <v>3.982926616175487</v>
      </c>
      <c r="AF439" t="n">
        <v>4.020278384286835</v>
      </c>
      <c r="AG439" t="n">
        <v>3.941442870640893</v>
      </c>
      <c r="AH439" t="n">
        <v>3.848517226819506</v>
      </c>
      <c r="AI439" t="n">
        <v>4.094489081749106</v>
      </c>
      <c r="AJ439" t="n">
        <v>4.019997274979713</v>
      </c>
      <c r="AK439" t="n">
        <v>3.979251094558119</v>
      </c>
      <c r="AL439" t="n">
        <v>4.105594642178505</v>
      </c>
    </row>
    <row r="440">
      <c r="A440" s="2" t="n">
        <v>458</v>
      </c>
      <c r="B440" t="n">
        <v>5.166600219321358</v>
      </c>
      <c r="C440" t="n">
        <v>5.375534661932857</v>
      </c>
      <c r="D440" t="n">
        <v>5.512865016009174</v>
      </c>
      <c r="E440" t="n">
        <v>5.730755869326911</v>
      </c>
      <c r="F440" t="n">
        <v>5.269554373765084</v>
      </c>
      <c r="G440" t="n">
        <v>5.23350744624991</v>
      </c>
      <c r="H440" t="n">
        <v>5.374057329120293</v>
      </c>
      <c r="I440" t="n">
        <v>5.367523644250427</v>
      </c>
      <c r="J440" t="n">
        <v>5.325037394024157</v>
      </c>
      <c r="K440" t="n">
        <v>5.302151617284308</v>
      </c>
      <c r="L440" t="n">
        <v>5.179697653524868</v>
      </c>
      <c r="M440" t="n">
        <v>5.138428414708613</v>
      </c>
      <c r="N440" t="n">
        <v>5.474737196135793</v>
      </c>
      <c r="O440" t="n">
        <v>5.571813844108203</v>
      </c>
      <c r="P440" t="n">
        <v>5.69953981324552</v>
      </c>
      <c r="Q440" t="n">
        <v>5.413710557285611</v>
      </c>
      <c r="R440" t="n">
        <v>5.323357393009509</v>
      </c>
      <c r="S440" t="n">
        <v>5.221573549534059</v>
      </c>
      <c r="T440" t="n">
        <v>5.402440291951781</v>
      </c>
      <c r="U440" t="n">
        <v>5.696472207265065</v>
      </c>
      <c r="V440" t="n">
        <v>5.25850131643958</v>
      </c>
      <c r="W440" t="n">
        <v>5.460995223947338</v>
      </c>
      <c r="X440" t="n">
        <v>5.52021337612264</v>
      </c>
      <c r="Y440" t="n">
        <v>5.276479677578001</v>
      </c>
      <c r="Z440" t="n">
        <v>5.194740369641592</v>
      </c>
      <c r="AA440" t="n">
        <v>5.329413266556069</v>
      </c>
      <c r="AB440" t="n">
        <v>5.131780943155655</v>
      </c>
      <c r="AC440" t="n">
        <v>5.498883771238083</v>
      </c>
      <c r="AD440" t="n">
        <v>5.729881396071496</v>
      </c>
      <c r="AE440" t="n">
        <v>5.228622370905538</v>
      </c>
      <c r="AF440" t="n">
        <v>5.264747014341244</v>
      </c>
      <c r="AG440" t="n">
        <v>5.191421569515215</v>
      </c>
      <c r="AH440" t="n">
        <v>5.124889274065257</v>
      </c>
      <c r="AI440" t="n">
        <v>5.337462361801493</v>
      </c>
      <c r="AJ440" t="n">
        <v>5.265096146648624</v>
      </c>
      <c r="AK440" t="n">
        <v>5.232434054475329</v>
      </c>
      <c r="AL440" t="n">
        <v>5.335416109775808</v>
      </c>
    </row>
    <row r="441">
      <c r="A441" s="2" t="n">
        <v>459</v>
      </c>
      <c r="B441" t="n">
        <v>4.243697529204636</v>
      </c>
      <c r="C441" t="n">
        <v>4.429361687706197</v>
      </c>
      <c r="D441" t="n">
        <v>4.56157916716314</v>
      </c>
      <c r="E441" t="n">
        <v>4.750166891036604</v>
      </c>
      <c r="F441" t="n">
        <v>4.333775208401661</v>
      </c>
      <c r="G441" t="n">
        <v>4.305089633417275</v>
      </c>
      <c r="H441" t="n">
        <v>4.43909602944067</v>
      </c>
      <c r="I441" t="n">
        <v>4.425527641346576</v>
      </c>
      <c r="J441" t="n">
        <v>4.395098023324723</v>
      </c>
      <c r="K441" t="n">
        <v>4.373221278464043</v>
      </c>
      <c r="L441" t="n">
        <v>4.255214783788239</v>
      </c>
      <c r="M441" t="n">
        <v>4.217651952876394</v>
      </c>
      <c r="N441" t="n">
        <v>4.523365123363877</v>
      </c>
      <c r="O441" t="n">
        <v>4.606572300531897</v>
      </c>
      <c r="P441" t="n">
        <v>4.732530272864489</v>
      </c>
      <c r="Q441" t="n">
        <v>4.470397684824774</v>
      </c>
      <c r="R441" t="n">
        <v>4.393575872021733</v>
      </c>
      <c r="S441" t="n">
        <v>4.293981701070191</v>
      </c>
      <c r="T441" t="n">
        <v>4.459139959814364</v>
      </c>
      <c r="U441" t="n">
        <v>4.721987062259416</v>
      </c>
      <c r="V441" t="n">
        <v>4.328286622281007</v>
      </c>
      <c r="W441" t="n">
        <v>4.519894156786689</v>
      </c>
      <c r="X441" t="n">
        <v>4.580787670436545</v>
      </c>
      <c r="Y441" t="n">
        <v>4.340852235214976</v>
      </c>
      <c r="Z441" t="n">
        <v>4.277294915279631</v>
      </c>
      <c r="AA441" t="n">
        <v>4.390828308241677</v>
      </c>
      <c r="AB441" t="n">
        <v>4.212748049065499</v>
      </c>
      <c r="AC441" t="n">
        <v>4.548245065790409</v>
      </c>
      <c r="AD441" t="n">
        <v>4.754905262071675</v>
      </c>
      <c r="AE441" t="n">
        <v>4.301652065867059</v>
      </c>
      <c r="AF441" t="n">
        <v>4.335943115437174</v>
      </c>
      <c r="AG441" t="n">
        <v>4.265089701774222</v>
      </c>
      <c r="AH441" t="n">
        <v>4.209186610248185</v>
      </c>
      <c r="AI441" t="n">
        <v>4.403721460697947</v>
      </c>
      <c r="AJ441" t="n">
        <v>4.334253263814296</v>
      </c>
      <c r="AK441" t="n">
        <v>4.307383484674538</v>
      </c>
      <c r="AL441" t="n">
        <v>4.402542737747918</v>
      </c>
    </row>
    <row r="442">
      <c r="A442" s="2" t="n">
        <v>460</v>
      </c>
      <c r="B442" t="n">
        <v>4.573251752381553</v>
      </c>
      <c r="C442" t="n">
        <v>4.757957225795217</v>
      </c>
      <c r="D442" t="n">
        <v>4.893552405138929</v>
      </c>
      <c r="E442" t="n">
        <v>5.077925684791007</v>
      </c>
      <c r="F442" t="n">
        <v>4.66368038195183</v>
      </c>
      <c r="G442" t="n">
        <v>4.633885743041427</v>
      </c>
      <c r="H442" t="n">
        <v>4.769003687440485</v>
      </c>
      <c r="I442" t="n">
        <v>4.75461761102135</v>
      </c>
      <c r="J442" t="n">
        <v>4.723528462702675</v>
      </c>
      <c r="K442" t="n">
        <v>4.702500909024871</v>
      </c>
      <c r="L442" t="n">
        <v>4.584061839957577</v>
      </c>
      <c r="M442" t="n">
        <v>4.546149359694281</v>
      </c>
      <c r="N442" t="n">
        <v>4.853185563303968</v>
      </c>
      <c r="O442" t="n">
        <v>4.935247492640112</v>
      </c>
      <c r="P442" t="n">
        <v>5.064310767941951</v>
      </c>
      <c r="Q442" t="n">
        <v>4.799060919378981</v>
      </c>
      <c r="R442" t="n">
        <v>4.723334594915206</v>
      </c>
      <c r="S442" t="n">
        <v>4.622744824332313</v>
      </c>
      <c r="T442" t="n">
        <v>4.787595644798962</v>
      </c>
      <c r="U442" t="n">
        <v>5.052736739433321</v>
      </c>
      <c r="V442" t="n">
        <v>4.657373313263507</v>
      </c>
      <c r="W442" t="n">
        <v>4.849839546462491</v>
      </c>
      <c r="X442" t="n">
        <v>4.909182256362122</v>
      </c>
      <c r="Y442" t="n">
        <v>4.669427962553404</v>
      </c>
      <c r="Z442" t="n">
        <v>4.606398438793437</v>
      </c>
      <c r="AA442" t="n">
        <v>4.719328291348132</v>
      </c>
      <c r="AB442" t="n">
        <v>4.541485699281222</v>
      </c>
      <c r="AC442" t="n">
        <v>4.876596703639541</v>
      </c>
      <c r="AD442" t="n">
        <v>5.086698826998597</v>
      </c>
      <c r="AE442" t="n">
        <v>4.630322917558948</v>
      </c>
      <c r="AF442" t="n">
        <v>4.665071714000375</v>
      </c>
      <c r="AG442" t="n">
        <v>4.593604587629081</v>
      </c>
      <c r="AH442" t="n">
        <v>4.53789483785194</v>
      </c>
      <c r="AI442" t="n">
        <v>4.733982538669848</v>
      </c>
      <c r="AJ442" t="n">
        <v>4.663582840552952</v>
      </c>
      <c r="AK442" t="n">
        <v>4.636426028805856</v>
      </c>
      <c r="AL442" t="n">
        <v>4.731766235183417</v>
      </c>
    </row>
    <row r="443">
      <c r="A443" s="2" t="n">
        <v>461</v>
      </c>
      <c r="B443" t="n">
        <v>4.506712555464517</v>
      </c>
      <c r="C443" t="n">
        <v>4.72944431326422</v>
      </c>
      <c r="D443" t="n">
        <v>4.860773682534493</v>
      </c>
      <c r="E443" t="n">
        <v>5.105615982883512</v>
      </c>
      <c r="F443" t="n">
        <v>4.608885119381406</v>
      </c>
      <c r="G443" t="n">
        <v>4.576788939739218</v>
      </c>
      <c r="H443" t="n">
        <v>4.72882099048504</v>
      </c>
      <c r="I443" t="n">
        <v>4.716102317262568</v>
      </c>
      <c r="J443" t="n">
        <v>4.67708483533301</v>
      </c>
      <c r="K443" t="n">
        <v>4.648368501324357</v>
      </c>
      <c r="L443" t="n">
        <v>4.517708691667945</v>
      </c>
      <c r="M443" t="n">
        <v>4.475653896672553</v>
      </c>
      <c r="N443" t="n">
        <v>4.824793096601421</v>
      </c>
      <c r="O443" t="n">
        <v>4.930712038495465</v>
      </c>
      <c r="P443" t="n">
        <v>5.055435604117136</v>
      </c>
      <c r="Q443" t="n">
        <v>4.766491926507827</v>
      </c>
      <c r="R443" t="n">
        <v>4.668214208201586</v>
      </c>
      <c r="S443" t="n">
        <v>4.561987939115427</v>
      </c>
      <c r="T443" t="n">
        <v>4.754989441246243</v>
      </c>
      <c r="U443" t="n">
        <v>5.053169901532232</v>
      </c>
      <c r="V443" t="n">
        <v>4.600199651198855</v>
      </c>
      <c r="W443" t="n">
        <v>4.812721527993376</v>
      </c>
      <c r="X443" t="n">
        <v>4.886421711848294</v>
      </c>
      <c r="Y443" t="n">
        <v>4.619651197448999</v>
      </c>
      <c r="Z443" t="n">
        <v>4.535608947176525</v>
      </c>
      <c r="AA443" t="n">
        <v>4.676849477302615</v>
      </c>
      <c r="AB443" t="n">
        <v>4.467515446176231</v>
      </c>
      <c r="AC443" t="n">
        <v>4.857914348201885</v>
      </c>
      <c r="AD443" t="n">
        <v>5.084921188675478</v>
      </c>
      <c r="AE443" t="n">
        <v>4.570542773900531</v>
      </c>
      <c r="AF443" t="n">
        <v>4.607029620443761</v>
      </c>
      <c r="AG443" t="n">
        <v>4.530990108489576</v>
      </c>
      <c r="AH443" t="n">
        <v>4.461665795542503</v>
      </c>
      <c r="AI443" t="n">
        <v>4.679350116247762</v>
      </c>
      <c r="AJ443" t="n">
        <v>4.605580066289425</v>
      </c>
      <c r="AK443" t="n">
        <v>4.573586976712483</v>
      </c>
      <c r="AL443" t="n">
        <v>4.682170790770227</v>
      </c>
    </row>
    <row r="444">
      <c r="A444" s="2" t="n">
        <v>462</v>
      </c>
      <c r="B444" t="n">
        <v>4.126511097276227</v>
      </c>
      <c r="C444" t="n">
        <v>4.300884203390915</v>
      </c>
      <c r="D444" t="n">
        <v>4.441033804191448</v>
      </c>
      <c r="E444" t="n">
        <v>4.608733132831865</v>
      </c>
      <c r="F444" t="n">
        <v>4.212246896113257</v>
      </c>
      <c r="G444" t="n">
        <v>4.187424774296014</v>
      </c>
      <c r="H444" t="n">
        <v>4.32185901021455</v>
      </c>
      <c r="I444" t="n">
        <v>4.303212725586937</v>
      </c>
      <c r="J444" t="n">
        <v>4.281333008823186</v>
      </c>
      <c r="K444" t="n">
        <v>4.260292669485373</v>
      </c>
      <c r="L444" t="n">
        <v>4.138885445738476</v>
      </c>
      <c r="M444" t="n">
        <v>4.1021333963086</v>
      </c>
      <c r="N444" t="n">
        <v>4.399359294430169</v>
      </c>
      <c r="O444" t="n">
        <v>4.473256014073652</v>
      </c>
      <c r="P444" t="n">
        <v>4.609215151983669</v>
      </c>
      <c r="Q444" t="n">
        <v>4.349433821538375</v>
      </c>
      <c r="R444" t="n">
        <v>4.281985086551964</v>
      </c>
      <c r="S444" t="n">
        <v>4.177216925608096</v>
      </c>
      <c r="T444" t="n">
        <v>4.337283119015618</v>
      </c>
      <c r="U444" t="n">
        <v>4.588754615009606</v>
      </c>
      <c r="V444" t="n">
        <v>4.211544455092239</v>
      </c>
      <c r="W444" t="n">
        <v>4.405499511052091</v>
      </c>
      <c r="X444" t="n">
        <v>4.469837473048233</v>
      </c>
      <c r="Y444" t="n">
        <v>4.219244171429963</v>
      </c>
      <c r="Z444" t="n">
        <v>4.169322875247416</v>
      </c>
      <c r="AA444" t="n">
        <v>4.269288513917678</v>
      </c>
      <c r="AB444" t="n">
        <v>4.09907932319646</v>
      </c>
      <c r="AC444" t="n">
        <v>4.424779950857524</v>
      </c>
      <c r="AD444" t="n">
        <v>4.625496358646155</v>
      </c>
      <c r="AE444" t="n">
        <v>4.185797480957306</v>
      </c>
      <c r="AF444" t="n">
        <v>4.220969267881555</v>
      </c>
      <c r="AG444" t="n">
        <v>4.147486075416253</v>
      </c>
      <c r="AH444" t="n">
        <v>4.098355515665033</v>
      </c>
      <c r="AI444" t="n">
        <v>4.289200592481732</v>
      </c>
      <c r="AJ444" t="n">
        <v>4.217597334247815</v>
      </c>
      <c r="AK444" t="n">
        <v>4.19406804628168</v>
      </c>
      <c r="AL444" t="n">
        <v>4.287940407631559</v>
      </c>
    </row>
    <row r="445">
      <c r="A445" s="2" t="n">
        <v>463</v>
      </c>
      <c r="B445" t="n">
        <v>4.531573878605331</v>
      </c>
      <c r="C445" t="n">
        <v>4.807041359682806</v>
      </c>
      <c r="D445" t="n">
        <v>4.941801890981989</v>
      </c>
      <c r="E445" t="n">
        <v>5.265278645189478</v>
      </c>
      <c r="F445" t="n">
        <v>4.649874973885889</v>
      </c>
      <c r="G445" t="n">
        <v>4.615919962705886</v>
      </c>
      <c r="H445" t="n">
        <v>4.796005545987941</v>
      </c>
      <c r="I445" t="n">
        <v>4.782502383245313</v>
      </c>
      <c r="J445" t="n">
        <v>4.736683355830072</v>
      </c>
      <c r="K445" t="n">
        <v>4.696950606049615</v>
      </c>
      <c r="L445" t="n">
        <v>4.54325561657439</v>
      </c>
      <c r="M445" t="n">
        <v>4.494324751937495</v>
      </c>
      <c r="N445" t="n">
        <v>4.908352052933722</v>
      </c>
      <c r="O445" t="n">
        <v>5.04478486899376</v>
      </c>
      <c r="P445" t="n">
        <v>5.17379903903464</v>
      </c>
      <c r="Q445" t="n">
        <v>4.844120839648499</v>
      </c>
      <c r="R445" t="n">
        <v>4.717057904337725</v>
      </c>
      <c r="S445" t="n">
        <v>4.596743884364433</v>
      </c>
      <c r="T445" t="n">
        <v>4.831657721985562</v>
      </c>
      <c r="U445" t="n">
        <v>5.17962600172245</v>
      </c>
      <c r="V445" t="n">
        <v>4.640636912283965</v>
      </c>
      <c r="W445" t="n">
        <v>4.889910599441534</v>
      </c>
      <c r="X445" t="n">
        <v>4.987433113007574</v>
      </c>
      <c r="Y445" t="n">
        <v>4.668363758833001</v>
      </c>
      <c r="Z445" t="n">
        <v>4.55949457426391</v>
      </c>
      <c r="AA445" t="n">
        <v>4.737530380342693</v>
      </c>
      <c r="AB445" t="n">
        <v>4.482215738800694</v>
      </c>
      <c r="AC445" t="n">
        <v>4.956371470498729</v>
      </c>
      <c r="AD445" t="n">
        <v>5.21099634327268</v>
      </c>
      <c r="AE445" t="n">
        <v>4.607203230028729</v>
      </c>
      <c r="AF445" t="n">
        <v>4.647967099478159</v>
      </c>
      <c r="AG445" t="n">
        <v>4.561089903972623</v>
      </c>
      <c r="AH445" t="n">
        <v>4.474719876756978</v>
      </c>
      <c r="AI445" t="n">
        <v>4.728075803419908</v>
      </c>
      <c r="AJ445" t="n">
        <v>4.64496183412335</v>
      </c>
      <c r="AK445" t="n">
        <v>4.607780692974918</v>
      </c>
      <c r="AL445" t="n">
        <v>4.737663151312656</v>
      </c>
    </row>
    <row r="446">
      <c r="A446" s="2" t="n">
        <v>464</v>
      </c>
      <c r="B446" t="n">
        <v>4.943408125174069</v>
      </c>
      <c r="C446" t="n">
        <v>5.160708854776737</v>
      </c>
      <c r="D446" t="n">
        <v>5.312055878654253</v>
      </c>
      <c r="E446" t="n">
        <v>5.536005245926455</v>
      </c>
      <c r="F446" t="n">
        <v>5.047473649532032</v>
      </c>
      <c r="G446" t="n">
        <v>5.013316172892739</v>
      </c>
      <c r="H446" t="n">
        <v>5.173646025954897</v>
      </c>
      <c r="I446" t="n">
        <v>5.156377688962471</v>
      </c>
      <c r="J446" t="n">
        <v>5.123102931423118</v>
      </c>
      <c r="K446" t="n">
        <v>5.0934126843029</v>
      </c>
      <c r="L446" t="n">
        <v>4.957867078920263</v>
      </c>
      <c r="M446" t="n">
        <v>4.914468900508168</v>
      </c>
      <c r="N446" t="n">
        <v>5.269879899571299</v>
      </c>
      <c r="O446" t="n">
        <v>5.367653266332065</v>
      </c>
      <c r="P446" t="n">
        <v>5.512699413798028</v>
      </c>
      <c r="Q446" t="n">
        <v>5.209991605108325</v>
      </c>
      <c r="R446" t="n">
        <v>5.119883436577525</v>
      </c>
      <c r="S446" t="n">
        <v>5.003503831472019</v>
      </c>
      <c r="T446" t="n">
        <v>5.196934156149768</v>
      </c>
      <c r="U446" t="n">
        <v>5.50031146751384</v>
      </c>
      <c r="V446" t="n">
        <v>5.043436734826649</v>
      </c>
      <c r="W446" t="n">
        <v>5.267383061641812</v>
      </c>
      <c r="X446" t="n">
        <v>5.341921578003348</v>
      </c>
      <c r="Y446" t="n">
        <v>5.057984544631602</v>
      </c>
      <c r="Z446" t="n">
        <v>4.984903617894984</v>
      </c>
      <c r="AA446" t="n">
        <v>5.116779468797843</v>
      </c>
      <c r="AB446" t="n">
        <v>4.90877044318845</v>
      </c>
      <c r="AC446" t="n">
        <v>5.301456775073634</v>
      </c>
      <c r="AD446" t="n">
        <v>5.537941375568502</v>
      </c>
      <c r="AE446" t="n">
        <v>5.012874844459478</v>
      </c>
      <c r="AF446" t="n">
        <v>5.052529026265127</v>
      </c>
      <c r="AG446" t="n">
        <v>4.969926922368556</v>
      </c>
      <c r="AH446" t="n">
        <v>4.905164760315124</v>
      </c>
      <c r="AI446" t="n">
        <v>5.130645742896776</v>
      </c>
      <c r="AJ446" t="n">
        <v>5.04997571952614</v>
      </c>
      <c r="AK446" t="n">
        <v>5.01945004541308</v>
      </c>
      <c r="AL446" t="n">
        <v>5.130673739122223</v>
      </c>
    </row>
    <row r="447">
      <c r="A447" s="2" t="n">
        <v>465</v>
      </c>
      <c r="B447" t="n">
        <v>4.066523965293603</v>
      </c>
      <c r="C447" t="n">
        <v>4.274815761238443</v>
      </c>
      <c r="D447" t="n">
        <v>4.404768947761692</v>
      </c>
      <c r="E447" t="n">
        <v>4.62985796876824</v>
      </c>
      <c r="F447" t="n">
        <v>4.162153727570159</v>
      </c>
      <c r="G447" t="n">
        <v>4.133278133465041</v>
      </c>
      <c r="H447" t="n">
        <v>4.278923726622038</v>
      </c>
      <c r="I447" t="n">
        <v>4.264612875671887</v>
      </c>
      <c r="J447" t="n">
        <v>4.231393248354002</v>
      </c>
      <c r="K447" t="n">
        <v>4.204192758022659</v>
      </c>
      <c r="L447" t="n">
        <v>4.077295499652026</v>
      </c>
      <c r="M447" t="n">
        <v>4.037206457255143</v>
      </c>
      <c r="N447" t="n">
        <v>4.368484198756551</v>
      </c>
      <c r="O447" t="n">
        <v>4.465604351931185</v>
      </c>
      <c r="P447" t="n">
        <v>4.590038059615252</v>
      </c>
      <c r="Q447" t="n">
        <v>4.313904424135356</v>
      </c>
      <c r="R447" t="n">
        <v>4.223950131155009</v>
      </c>
      <c r="S447" t="n">
        <v>4.119710716518762</v>
      </c>
      <c r="T447" t="n">
        <v>4.302454261598582</v>
      </c>
      <c r="U447" t="n">
        <v>4.583974899239498</v>
      </c>
      <c r="V447" t="n">
        <v>4.156128112192529</v>
      </c>
      <c r="W447" t="n">
        <v>4.361639853248191</v>
      </c>
      <c r="X447" t="n">
        <v>4.433495928172264</v>
      </c>
      <c r="Y447" t="n">
        <v>4.172684166668226</v>
      </c>
      <c r="Z447" t="n">
        <v>4.098061919951375</v>
      </c>
      <c r="AA447" t="n">
        <v>4.227584816752238</v>
      </c>
      <c r="AB447" t="n">
        <v>4.030279584771264</v>
      </c>
      <c r="AC447" t="n">
        <v>4.400536691807404</v>
      </c>
      <c r="AD447" t="n">
        <v>4.615673082287397</v>
      </c>
      <c r="AE447" t="n">
        <v>4.128225003511477</v>
      </c>
      <c r="AF447" t="n">
        <v>4.163770754271259</v>
      </c>
      <c r="AG447" t="n">
        <v>4.088838332186616</v>
      </c>
      <c r="AH447" t="n">
        <v>4.025945154627331</v>
      </c>
      <c r="AI447" t="n">
        <v>4.233663233301921</v>
      </c>
      <c r="AJ447" t="n">
        <v>4.161571420570915</v>
      </c>
      <c r="AK447" t="n">
        <v>4.132469227611547</v>
      </c>
      <c r="AL447" t="n">
        <v>4.236145137995168</v>
      </c>
    </row>
    <row r="448">
      <c r="A448" s="2" t="n">
        <v>466</v>
      </c>
      <c r="B448" t="n">
        <v>4.088950741125722</v>
      </c>
      <c r="C448" t="n">
        <v>4.389190319356612</v>
      </c>
      <c r="D448" t="n">
        <v>4.502004414649204</v>
      </c>
      <c r="E448" t="n">
        <v>4.854733043467204</v>
      </c>
      <c r="F448" t="n">
        <v>4.20975780546024</v>
      </c>
      <c r="G448" t="n">
        <v>4.176461594115956</v>
      </c>
      <c r="H448" t="n">
        <v>4.368449757877428</v>
      </c>
      <c r="I448" t="n">
        <v>4.357204183129991</v>
      </c>
      <c r="J448" t="n">
        <v>4.307169940120955</v>
      </c>
      <c r="K448" t="n">
        <v>4.262464103402866</v>
      </c>
      <c r="L448" t="n">
        <v>4.101015018940026</v>
      </c>
      <c r="M448" t="n">
        <v>4.051658429413754</v>
      </c>
      <c r="N448" t="n">
        <v>4.473821140979937</v>
      </c>
      <c r="O448" t="n">
        <v>4.621954319507924</v>
      </c>
      <c r="P448" t="n">
        <v>4.739921454896597</v>
      </c>
      <c r="Q448" t="n">
        <v>4.411248821331752</v>
      </c>
      <c r="R448" t="n">
        <v>4.273783260254688</v>
      </c>
      <c r="S448" t="n">
        <v>4.156064222210208</v>
      </c>
      <c r="T448" t="n">
        <v>4.399518669212899</v>
      </c>
      <c r="U448" t="n">
        <v>4.752910463604334</v>
      </c>
      <c r="V448" t="n">
        <v>4.200013002604087</v>
      </c>
      <c r="W448" t="n">
        <v>4.451062582267664</v>
      </c>
      <c r="X448" t="n">
        <v>4.554400724673668</v>
      </c>
      <c r="Y448" t="n">
        <v>4.232057801457378</v>
      </c>
      <c r="Z448" t="n">
        <v>4.112932824568714</v>
      </c>
      <c r="AA448" t="n">
        <v>4.303034722481617</v>
      </c>
      <c r="AB448" t="n">
        <v>4.037673760298277</v>
      </c>
      <c r="AC448" t="n">
        <v>4.528128713191389</v>
      </c>
      <c r="AD448" t="n">
        <v>4.780631896438288</v>
      </c>
      <c r="AE448" t="n">
        <v>4.166719980893944</v>
      </c>
      <c r="AF448" t="n">
        <v>4.206537201312676</v>
      </c>
      <c r="AG448" t="n">
        <v>4.120862742063773</v>
      </c>
      <c r="AH448" t="n">
        <v>4.028914787320984</v>
      </c>
      <c r="AI448" t="n">
        <v>4.284574331973393</v>
      </c>
      <c r="AJ448" t="n">
        <v>4.204070421724249</v>
      </c>
      <c r="AK448" t="n">
        <v>4.164971329008615</v>
      </c>
      <c r="AL448" t="n">
        <v>4.29783064156287</v>
      </c>
    </row>
    <row r="449">
      <c r="A449" s="2" t="n">
        <v>467</v>
      </c>
      <c r="B449" t="n">
        <v>4.46696404123734</v>
      </c>
      <c r="C449" t="n">
        <v>4.67974669520509</v>
      </c>
      <c r="D449" t="n">
        <v>4.823580746874456</v>
      </c>
      <c r="E449" t="n">
        <v>5.046113172250405</v>
      </c>
      <c r="F449" t="n">
        <v>4.566781714239482</v>
      </c>
      <c r="G449" t="n">
        <v>4.537230119444354</v>
      </c>
      <c r="H449" t="n">
        <v>4.690591439134251</v>
      </c>
      <c r="I449" t="n">
        <v>4.673488813090385</v>
      </c>
      <c r="J449" t="n">
        <v>4.641929822581784</v>
      </c>
      <c r="K449" t="n">
        <v>4.614715689047507</v>
      </c>
      <c r="L449" t="n">
        <v>4.479521458693207</v>
      </c>
      <c r="M449" t="n">
        <v>4.437106848898577</v>
      </c>
      <c r="N449" t="n">
        <v>4.782688358411223</v>
      </c>
      <c r="O449" t="n">
        <v>4.879146064355269</v>
      </c>
      <c r="P449" t="n">
        <v>5.017652454321754</v>
      </c>
      <c r="Q449" t="n">
        <v>4.725637889708359</v>
      </c>
      <c r="R449" t="n">
        <v>4.63671101908921</v>
      </c>
      <c r="S449" t="n">
        <v>4.523863148793417</v>
      </c>
      <c r="T449" t="n">
        <v>4.712992466644083</v>
      </c>
      <c r="U449" t="n">
        <v>5.00611460827895</v>
      </c>
      <c r="V449" t="n">
        <v>4.562452293515853</v>
      </c>
      <c r="W449" t="n">
        <v>4.780094879666827</v>
      </c>
      <c r="X449" t="n">
        <v>4.855553522623444</v>
      </c>
      <c r="Y449" t="n">
        <v>4.577023623266764</v>
      </c>
      <c r="Z449" t="n">
        <v>4.505556916224072</v>
      </c>
      <c r="AA449" t="n">
        <v>4.634594904402181</v>
      </c>
      <c r="AB449" t="n">
        <v>4.431407247225756</v>
      </c>
      <c r="AC449" t="n">
        <v>4.815030334621831</v>
      </c>
      <c r="AD449" t="n">
        <v>5.041688245097917</v>
      </c>
      <c r="AE449" t="n">
        <v>4.53311193367498</v>
      </c>
      <c r="AF449" t="n">
        <v>4.571298371617116</v>
      </c>
      <c r="AG449" t="n">
        <v>4.491272076408054</v>
      </c>
      <c r="AH449" t="n">
        <v>4.428149405183337</v>
      </c>
      <c r="AI449" t="n">
        <v>4.646279951623571</v>
      </c>
      <c r="AJ449" t="n">
        <v>4.567872484342342</v>
      </c>
      <c r="AK449" t="n">
        <v>4.539101667118848</v>
      </c>
      <c r="AL449" t="n">
        <v>4.647493411988319</v>
      </c>
    </row>
    <row r="450">
      <c r="A450" s="2" t="n">
        <v>468</v>
      </c>
      <c r="B450" t="n">
        <v>4.918510076581964</v>
      </c>
      <c r="C450" t="n">
        <v>5.097298495797159</v>
      </c>
      <c r="D450" t="n">
        <v>5.234013667650895</v>
      </c>
      <c r="E450" t="n">
        <v>5.40777920320226</v>
      </c>
      <c r="F450" t="n">
        <v>5.00818045963089</v>
      </c>
      <c r="G450" t="n">
        <v>4.976790006306636</v>
      </c>
      <c r="H450" t="n">
        <v>5.108221096498125</v>
      </c>
      <c r="I450" t="n">
        <v>5.094850470553009</v>
      </c>
      <c r="J450" t="n">
        <v>5.062215509746741</v>
      </c>
      <c r="K450" t="n">
        <v>5.043431313354596</v>
      </c>
      <c r="L450" t="n">
        <v>4.928828912888169</v>
      </c>
      <c r="M450" t="n">
        <v>4.891393965489867</v>
      </c>
      <c r="N450" t="n">
        <v>5.192327017696964</v>
      </c>
      <c r="O450" t="n">
        <v>5.270933906781632</v>
      </c>
      <c r="P450" t="n">
        <v>5.400046425562294</v>
      </c>
      <c r="Q450" t="n">
        <v>5.137153387862411</v>
      </c>
      <c r="R450" t="n">
        <v>5.064510694166988</v>
      </c>
      <c r="S450" t="n">
        <v>4.96632082480936</v>
      </c>
      <c r="T450" t="n">
        <v>5.125843871657257</v>
      </c>
      <c r="U450" t="n">
        <v>5.388604744928402</v>
      </c>
      <c r="V450" t="n">
        <v>5.000282445332268</v>
      </c>
      <c r="W450" t="n">
        <v>5.187914538742108</v>
      </c>
      <c r="X450" t="n">
        <v>5.240962699239056</v>
      </c>
      <c r="Y450" t="n">
        <v>5.011825552058462</v>
      </c>
      <c r="Z450" t="n">
        <v>4.949773310631409</v>
      </c>
      <c r="AA450" t="n">
        <v>5.059840828349191</v>
      </c>
      <c r="AB450" t="n">
        <v>4.887146194282489</v>
      </c>
      <c r="AC450" t="n">
        <v>5.211973237844227</v>
      </c>
      <c r="AD450" t="n">
        <v>5.422816398877853</v>
      </c>
      <c r="AE450" t="n">
        <v>4.973211414264885</v>
      </c>
      <c r="AF450" t="n">
        <v>5.007623308392922</v>
      </c>
      <c r="AG450" t="n">
        <v>4.93766846351081</v>
      </c>
      <c r="AH450" t="n">
        <v>4.881491044386219</v>
      </c>
      <c r="AI450" t="n">
        <v>5.076325374972307</v>
      </c>
      <c r="AJ450" t="n">
        <v>5.006952598068372</v>
      </c>
      <c r="AK450" t="n">
        <v>4.979546932809884</v>
      </c>
      <c r="AL450" t="n">
        <v>5.072255104143557</v>
      </c>
    </row>
    <row r="451">
      <c r="A451" s="2" t="n">
        <v>469</v>
      </c>
      <c r="B451" t="n">
        <v>4.561022905123624</v>
      </c>
      <c r="C451" t="n">
        <v>4.740964937638406</v>
      </c>
      <c r="D451" t="n">
        <v>4.88906350095363</v>
      </c>
      <c r="E451" t="n">
        <v>5.059094237458318</v>
      </c>
      <c r="F451" t="n">
        <v>4.651034735354526</v>
      </c>
      <c r="G451" t="n">
        <v>4.623234231433341</v>
      </c>
      <c r="H451" t="n">
        <v>4.762855827665185</v>
      </c>
      <c r="I451" t="n">
        <v>4.744030001300427</v>
      </c>
      <c r="J451" t="n">
        <v>4.71972409722664</v>
      </c>
      <c r="K451" t="n">
        <v>4.699059018542103</v>
      </c>
      <c r="L451" t="n">
        <v>4.573866664103077</v>
      </c>
      <c r="M451" t="n">
        <v>4.535472825644224</v>
      </c>
      <c r="N451" t="n">
        <v>4.844487182330788</v>
      </c>
      <c r="O451" t="n">
        <v>4.920236315698073</v>
      </c>
      <c r="P451" t="n">
        <v>5.063136185021521</v>
      </c>
      <c r="Q451" t="n">
        <v>4.791184344600173</v>
      </c>
      <c r="R451" t="n">
        <v>4.721988508036477</v>
      </c>
      <c r="S451" t="n">
        <v>4.613385975336034</v>
      </c>
      <c r="T451" t="n">
        <v>4.778513905260803</v>
      </c>
      <c r="U451" t="n">
        <v>5.042931293660174</v>
      </c>
      <c r="V451" t="n">
        <v>4.649143425104301</v>
      </c>
      <c r="W451" t="n">
        <v>4.849932292163389</v>
      </c>
      <c r="X451" t="n">
        <v>4.913581705448591</v>
      </c>
      <c r="Y451" t="n">
        <v>4.657013217125661</v>
      </c>
      <c r="Z451" t="n">
        <v>4.604714309276883</v>
      </c>
      <c r="AA451" t="n">
        <v>4.708450890892276</v>
      </c>
      <c r="AB451" t="n">
        <v>4.532481479418567</v>
      </c>
      <c r="AC451" t="n">
        <v>4.868716824047858</v>
      </c>
      <c r="AD451" t="n">
        <v>5.080640143112154</v>
      </c>
      <c r="AE451" t="n">
        <v>4.621981679301432</v>
      </c>
      <c r="AF451" t="n">
        <v>4.658738568735837</v>
      </c>
      <c r="AG451" t="n">
        <v>4.582490523508533</v>
      </c>
      <c r="AH451" t="n">
        <v>4.531319279482127</v>
      </c>
      <c r="AI451" t="n">
        <v>4.730927314021765</v>
      </c>
      <c r="AJ451" t="n">
        <v>4.655739010095865</v>
      </c>
      <c r="AK451" t="n">
        <v>4.630727394027709</v>
      </c>
      <c r="AL451" t="n">
        <v>4.727820636662695</v>
      </c>
    </row>
    <row r="452">
      <c r="A452" s="2" t="n">
        <v>470</v>
      </c>
      <c r="B452" t="n">
        <v>3.722273473211207</v>
      </c>
      <c r="C452" t="n">
        <v>3.957490127256302</v>
      </c>
      <c r="D452" t="n">
        <v>4.072117152679742</v>
      </c>
      <c r="E452" t="n">
        <v>4.348153162205506</v>
      </c>
      <c r="F452" t="n">
        <v>3.824141534042784</v>
      </c>
      <c r="G452" t="n">
        <v>3.794386586891468</v>
      </c>
      <c r="H452" t="n">
        <v>3.946677252665832</v>
      </c>
      <c r="I452" t="n">
        <v>3.936681826454087</v>
      </c>
      <c r="J452" t="n">
        <v>3.896262559212121</v>
      </c>
      <c r="K452" t="n">
        <v>3.862829038482587</v>
      </c>
      <c r="L452" t="n">
        <v>3.732849403978244</v>
      </c>
      <c r="M452" t="n">
        <v>3.690706804716351</v>
      </c>
      <c r="N452" t="n">
        <v>4.044136713287063</v>
      </c>
      <c r="O452" t="n">
        <v>4.160845332200465</v>
      </c>
      <c r="P452" t="n">
        <v>4.268928021702218</v>
      </c>
      <c r="Q452" t="n">
        <v>3.987955898788326</v>
      </c>
      <c r="R452" t="n">
        <v>3.880005332399802</v>
      </c>
      <c r="S452" t="n">
        <v>3.778377177627764</v>
      </c>
      <c r="T452" t="n">
        <v>3.978302172250992</v>
      </c>
      <c r="U452" t="n">
        <v>4.275954366388688</v>
      </c>
      <c r="V452" t="n">
        <v>3.815754065440281</v>
      </c>
      <c r="W452" t="n">
        <v>4.027161059034946</v>
      </c>
      <c r="X452" t="n">
        <v>4.108752254487432</v>
      </c>
      <c r="Y452" t="n">
        <v>3.839838140279976</v>
      </c>
      <c r="Z452" t="n">
        <v>3.745618972145431</v>
      </c>
      <c r="AA452" t="n">
        <v>3.89848607875285</v>
      </c>
      <c r="AB452" t="n">
        <v>3.680801146183503</v>
      </c>
      <c r="AC452" t="n">
        <v>4.084275961611291</v>
      </c>
      <c r="AD452" t="n">
        <v>4.302594233573687</v>
      </c>
      <c r="AE452" t="n">
        <v>3.787119614711658</v>
      </c>
      <c r="AF452" t="n">
        <v>3.821784997782989</v>
      </c>
      <c r="AG452" t="n">
        <v>3.748202518449536</v>
      </c>
      <c r="AH452" t="n">
        <v>3.674040550485231</v>
      </c>
      <c r="AI452" t="n">
        <v>3.889992798060853</v>
      </c>
      <c r="AJ452" t="n">
        <v>3.81993280036649</v>
      </c>
      <c r="AK452" t="n">
        <v>3.787368134950971</v>
      </c>
      <c r="AL452" t="n">
        <v>3.897790539401095</v>
      </c>
    </row>
    <row r="453">
      <c r="A453" s="2" t="n">
        <v>471</v>
      </c>
      <c r="B453" t="n">
        <v>3.66054165398336</v>
      </c>
      <c r="C453" t="n">
        <v>3.878173696754984</v>
      </c>
      <c r="D453" t="n">
        <v>3.991831946209651</v>
      </c>
      <c r="E453" t="n">
        <v>4.241853536910739</v>
      </c>
      <c r="F453" t="n">
        <v>3.756582183816321</v>
      </c>
      <c r="G453" t="n">
        <v>3.727785393435926</v>
      </c>
      <c r="H453" t="n">
        <v>3.871754561990035</v>
      </c>
      <c r="I453" t="n">
        <v>3.86107350183767</v>
      </c>
      <c r="J453" t="n">
        <v>3.823392648429664</v>
      </c>
      <c r="K453" t="n">
        <v>3.79347296954049</v>
      </c>
      <c r="L453" t="n">
        <v>3.670658721031764</v>
      </c>
      <c r="M453" t="n">
        <v>3.631130398301228</v>
      </c>
      <c r="N453" t="n">
        <v>3.962877032302194</v>
      </c>
      <c r="O453" t="n">
        <v>4.069408462391717</v>
      </c>
      <c r="P453" t="n">
        <v>4.177523604406109</v>
      </c>
      <c r="Q453" t="n">
        <v>3.909739137118101</v>
      </c>
      <c r="R453" t="n">
        <v>3.810616242698249</v>
      </c>
      <c r="S453" t="n">
        <v>3.712752855448539</v>
      </c>
      <c r="T453" t="n">
        <v>3.899557640759152</v>
      </c>
      <c r="U453" t="n">
        <v>4.180586450672983</v>
      </c>
      <c r="V453" t="n">
        <v>3.748702946606526</v>
      </c>
      <c r="W453" t="n">
        <v>3.948628295898652</v>
      </c>
      <c r="X453" t="n">
        <v>4.022965178010998</v>
      </c>
      <c r="Y453" t="n">
        <v>3.769993344538283</v>
      </c>
      <c r="Z453" t="n">
        <v>3.6842710075524</v>
      </c>
      <c r="AA453" t="n">
        <v>3.82486985804445</v>
      </c>
      <c r="AB453" t="n">
        <v>3.622201545725439</v>
      </c>
      <c r="AC453" t="n">
        <v>3.998651399520965</v>
      </c>
      <c r="AD453" t="n">
        <v>4.207492218505481</v>
      </c>
      <c r="AE453" t="n">
        <v>3.721452090858495</v>
      </c>
      <c r="AF453" t="n">
        <v>3.754790451555739</v>
      </c>
      <c r="AG453" t="n">
        <v>3.684544317055136</v>
      </c>
      <c r="AH453" t="n">
        <v>3.616134828446366</v>
      </c>
      <c r="AI453" t="n">
        <v>3.820489911687659</v>
      </c>
      <c r="AJ453" t="n">
        <v>3.753233733293852</v>
      </c>
      <c r="AK453" t="n">
        <v>3.722700697188524</v>
      </c>
      <c r="AL453" t="n">
        <v>3.826268386475041</v>
      </c>
    </row>
    <row r="454">
      <c r="A454" s="2" t="n">
        <v>472</v>
      </c>
      <c r="B454" t="n">
        <v>4.016250642002492</v>
      </c>
      <c r="C454" t="n">
        <v>4.234224085817584</v>
      </c>
      <c r="D454" t="n">
        <v>4.349147252046589</v>
      </c>
      <c r="E454" t="n">
        <v>4.597335224794161</v>
      </c>
      <c r="F454" t="n">
        <v>4.115113861747183</v>
      </c>
      <c r="G454" t="n">
        <v>4.082208043972621</v>
      </c>
      <c r="H454" t="n">
        <v>4.22513141242591</v>
      </c>
      <c r="I454" t="n">
        <v>4.216694606908564</v>
      </c>
      <c r="J454" t="n">
        <v>4.173977228809432</v>
      </c>
      <c r="K454" t="n">
        <v>4.14587333047551</v>
      </c>
      <c r="L454" t="n">
        <v>4.026266903395515</v>
      </c>
      <c r="M454" t="n">
        <v>3.986322769767026</v>
      </c>
      <c r="N454" t="n">
        <v>4.319345506831121</v>
      </c>
      <c r="O454" t="n">
        <v>4.426492323957826</v>
      </c>
      <c r="P454" t="n">
        <v>4.533759237957066</v>
      </c>
      <c r="Q454" t="n">
        <v>4.263173768605084</v>
      </c>
      <c r="R454" t="n">
        <v>4.16307517009986</v>
      </c>
      <c r="S454" t="n">
        <v>4.068232158451814</v>
      </c>
      <c r="T454" t="n">
        <v>4.253216212500126</v>
      </c>
      <c r="U454" t="n">
        <v>4.539275999977017</v>
      </c>
      <c r="V454" t="n">
        <v>4.103174381375682</v>
      </c>
      <c r="W454" t="n">
        <v>4.300557422236123</v>
      </c>
      <c r="X454" t="n">
        <v>4.368345693868236</v>
      </c>
      <c r="Y454" t="n">
        <v>4.126094748244513</v>
      </c>
      <c r="Z454" t="n">
        <v>4.035876515086815</v>
      </c>
      <c r="AA454" t="n">
        <v>4.179757938380853</v>
      </c>
      <c r="AB454" t="n">
        <v>3.977097262171113</v>
      </c>
      <c r="AC454" t="n">
        <v>4.351038695519088</v>
      </c>
      <c r="AD454" t="n">
        <v>4.566296330486344</v>
      </c>
      <c r="AE454" t="n">
        <v>4.07555386111711</v>
      </c>
      <c r="AF454" t="n">
        <v>4.108803028958866</v>
      </c>
      <c r="AG454" t="n">
        <v>4.039833456296431</v>
      </c>
      <c r="AH454" t="n">
        <v>3.969549571544393</v>
      </c>
      <c r="AI454" t="n">
        <v>4.175081144773867</v>
      </c>
      <c r="AJ454" t="n">
        <v>4.108489338066099</v>
      </c>
      <c r="AK454" t="n">
        <v>4.076160796922332</v>
      </c>
      <c r="AL454" t="n">
        <v>4.178918730161778</v>
      </c>
    </row>
    <row r="455">
      <c r="A455" s="2" t="n">
        <v>473</v>
      </c>
      <c r="B455" t="n">
        <v>5.17171163447516</v>
      </c>
      <c r="C455" t="n">
        <v>5.334363106577454</v>
      </c>
      <c r="D455" t="n">
        <v>5.493642515905711</v>
      </c>
      <c r="E455" t="n">
        <v>5.626064044411545</v>
      </c>
      <c r="F455" t="n">
        <v>5.260128215632395</v>
      </c>
      <c r="G455" t="n">
        <v>5.231979636526523</v>
      </c>
      <c r="H455" t="n">
        <v>5.365040169507577</v>
      </c>
      <c r="I455" t="n">
        <v>5.34473796692894</v>
      </c>
      <c r="J455" t="n">
        <v>5.323350712133315</v>
      </c>
      <c r="K455" t="n">
        <v>5.308041277808598</v>
      </c>
      <c r="L455" t="n">
        <v>5.18645811550451</v>
      </c>
      <c r="M455" t="n">
        <v>5.149066921906584</v>
      </c>
      <c r="N455" t="n">
        <v>5.442418834167873</v>
      </c>
      <c r="O455" t="n">
        <v>5.505824248001439</v>
      </c>
      <c r="P455" t="n">
        <v>5.658334402246478</v>
      </c>
      <c r="Q455" t="n">
        <v>5.388989037512744</v>
      </c>
      <c r="R455" t="n">
        <v>5.332893201972033</v>
      </c>
      <c r="S455" t="n">
        <v>5.223579465427941</v>
      </c>
      <c r="T455" t="n">
        <v>5.374940156412877</v>
      </c>
      <c r="U455" t="n">
        <v>5.630462847447678</v>
      </c>
      <c r="V455" t="n">
        <v>5.258659367760608</v>
      </c>
      <c r="W455" t="n">
        <v>5.453710203990862</v>
      </c>
      <c r="X455" t="n">
        <v>5.507824512308948</v>
      </c>
      <c r="Y455" t="n">
        <v>5.261543395382912</v>
      </c>
      <c r="Z455" t="n">
        <v>5.221326677692618</v>
      </c>
      <c r="AA455" t="n">
        <v>5.309873507066928</v>
      </c>
      <c r="AB455" t="n">
        <v>5.148493864701541</v>
      </c>
      <c r="AC455" t="n">
        <v>5.459726762594978</v>
      </c>
      <c r="AD455" t="n">
        <v>5.671901376817448</v>
      </c>
      <c r="AE455" t="n">
        <v>5.231696055433133</v>
      </c>
      <c r="AF455" t="n">
        <v>5.268914554444198</v>
      </c>
      <c r="AG455" t="n">
        <v>5.192711630448885</v>
      </c>
      <c r="AH455" t="n">
        <v>5.148500821703768</v>
      </c>
      <c r="AI455" t="n">
        <v>5.342503324248729</v>
      </c>
      <c r="AJ455" t="n">
        <v>5.266207054080874</v>
      </c>
      <c r="AK455" t="n">
        <v>5.242941329849695</v>
      </c>
      <c r="AL455" t="n">
        <v>5.334882571500741</v>
      </c>
    </row>
    <row r="456">
      <c r="A456" s="2" t="n">
        <v>474</v>
      </c>
      <c r="B456" t="n">
        <v>4.328806622090552</v>
      </c>
      <c r="C456" t="n">
        <v>4.582530803528661</v>
      </c>
      <c r="D456" t="n">
        <v>4.713650937120828</v>
      </c>
      <c r="E456" t="n">
        <v>5.006420724218141</v>
      </c>
      <c r="F456" t="n">
        <v>4.440129215289576</v>
      </c>
      <c r="G456" t="n">
        <v>4.40770878443628</v>
      </c>
      <c r="H456" t="n">
        <v>4.575779230736281</v>
      </c>
      <c r="I456" t="n">
        <v>4.56265755732599</v>
      </c>
      <c r="J456" t="n">
        <v>4.519651945375149</v>
      </c>
      <c r="K456" t="n">
        <v>4.484137721179017</v>
      </c>
      <c r="L456" t="n">
        <v>4.340889915905948</v>
      </c>
      <c r="M456" t="n">
        <v>4.295063240396156</v>
      </c>
      <c r="N456" t="n">
        <v>4.680679899407003</v>
      </c>
      <c r="O456" t="n">
        <v>4.804838813385914</v>
      </c>
      <c r="P456" t="n">
        <v>4.930230652098184</v>
      </c>
      <c r="Q456" t="n">
        <v>4.619871131829279</v>
      </c>
      <c r="R456" t="n">
        <v>4.50439996542374</v>
      </c>
      <c r="S456" t="n">
        <v>4.390619515311182</v>
      </c>
      <c r="T456" t="n">
        <v>4.607937485344237</v>
      </c>
      <c r="U456" t="n">
        <v>4.933216641500525</v>
      </c>
      <c r="V456" t="n">
        <v>4.431886684768129</v>
      </c>
      <c r="W456" t="n">
        <v>4.664994139037367</v>
      </c>
      <c r="X456" t="n">
        <v>4.754022720657686</v>
      </c>
      <c r="Y456" t="n">
        <v>4.456385713447068</v>
      </c>
      <c r="Z456" t="n">
        <v>4.357570455883364</v>
      </c>
      <c r="AA456" t="n">
        <v>4.520596478410673</v>
      </c>
      <c r="AB456" t="n">
        <v>4.284562897970503</v>
      </c>
      <c r="AC456" t="n">
        <v>4.723497843116236</v>
      </c>
      <c r="AD456" t="n">
        <v>4.964140916027541</v>
      </c>
      <c r="AE456" t="n">
        <v>4.400369999396676</v>
      </c>
      <c r="AF456" t="n">
        <v>4.439012022264372</v>
      </c>
      <c r="AG456" t="n">
        <v>4.357078432331462</v>
      </c>
      <c r="AH456" t="n">
        <v>4.277941740323612</v>
      </c>
      <c r="AI456" t="n">
        <v>4.515084822983209</v>
      </c>
      <c r="AJ456" t="n">
        <v>4.43668068285451</v>
      </c>
      <c r="AK456" t="n">
        <v>4.401705322627445</v>
      </c>
      <c r="AL456" t="n">
        <v>4.522499587233682</v>
      </c>
    </row>
    <row r="457">
      <c r="A457" s="2" t="n">
        <v>475</v>
      </c>
      <c r="B457" t="n">
        <v>3.856644388322311</v>
      </c>
      <c r="C457" t="n">
        <v>4.050357857774302</v>
      </c>
      <c r="D457" t="n">
        <v>4.177695277690344</v>
      </c>
      <c r="E457" t="n">
        <v>4.384851826111698</v>
      </c>
      <c r="F457" t="n">
        <v>3.946853924121692</v>
      </c>
      <c r="G457" t="n">
        <v>3.920827996560659</v>
      </c>
      <c r="H457" t="n">
        <v>4.059344397871181</v>
      </c>
      <c r="I457" t="n">
        <v>4.044304329152945</v>
      </c>
      <c r="J457" t="n">
        <v>4.015683843053413</v>
      </c>
      <c r="K457" t="n">
        <v>3.990137383696659</v>
      </c>
      <c r="L457" t="n">
        <v>3.868334658533006</v>
      </c>
      <c r="M457" t="n">
        <v>3.830507552142929</v>
      </c>
      <c r="N457" t="n">
        <v>4.142755511501008</v>
      </c>
      <c r="O457" t="n">
        <v>4.231972407335516</v>
      </c>
      <c r="P457" t="n">
        <v>4.353729776557603</v>
      </c>
      <c r="Q457" t="n">
        <v>4.09189322253933</v>
      </c>
      <c r="R457" t="n">
        <v>4.009522580098611</v>
      </c>
      <c r="S457" t="n">
        <v>3.908632569963256</v>
      </c>
      <c r="T457" t="n">
        <v>4.080717457343841</v>
      </c>
      <c r="U457" t="n">
        <v>4.345007034300933</v>
      </c>
      <c r="V457" t="n">
        <v>3.943276283037166</v>
      </c>
      <c r="W457" t="n">
        <v>4.13958724920225</v>
      </c>
      <c r="X457" t="n">
        <v>4.208999305100599</v>
      </c>
      <c r="Y457" t="n">
        <v>3.956802774330205</v>
      </c>
      <c r="Z457" t="n">
        <v>3.891059598982286</v>
      </c>
      <c r="AA457" t="n">
        <v>4.009617835938404</v>
      </c>
      <c r="AB457" t="n">
        <v>3.824638911800367</v>
      </c>
      <c r="AC457" t="n">
        <v>4.17347422160822</v>
      </c>
      <c r="AD457" t="n">
        <v>4.376078803760386</v>
      </c>
      <c r="AE457" t="n">
        <v>3.917048470075191</v>
      </c>
      <c r="AF457" t="n">
        <v>3.951166961295301</v>
      </c>
      <c r="AG457" t="n">
        <v>3.879414285371359</v>
      </c>
      <c r="AH457" t="n">
        <v>3.821460519421005</v>
      </c>
      <c r="AI457" t="n">
        <v>4.017980911510771</v>
      </c>
      <c r="AJ457" t="n">
        <v>3.948515867023764</v>
      </c>
      <c r="AK457" t="n">
        <v>3.921965971763901</v>
      </c>
      <c r="AL457" t="n">
        <v>4.020133768422403</v>
      </c>
    </row>
    <row r="458">
      <c r="A458" s="2" t="n">
        <v>476</v>
      </c>
      <c r="B458" t="n">
        <v>4.080377310236152</v>
      </c>
      <c r="C458" t="n">
        <v>4.335091409690961</v>
      </c>
      <c r="D458" t="n">
        <v>4.454461253023178</v>
      </c>
      <c r="E458" t="n">
        <v>4.756628555088899</v>
      </c>
      <c r="F458" t="n">
        <v>4.189912484168429</v>
      </c>
      <c r="G458" t="n">
        <v>4.157953126943581</v>
      </c>
      <c r="H458" t="n">
        <v>4.321860971245658</v>
      </c>
      <c r="I458" t="n">
        <v>4.31114868047969</v>
      </c>
      <c r="J458" t="n">
        <v>4.266636701322209</v>
      </c>
      <c r="K458" t="n">
        <v>4.230100645547896</v>
      </c>
      <c r="L458" t="n">
        <v>4.091506596475007</v>
      </c>
      <c r="M458" t="n">
        <v>4.0467755199051</v>
      </c>
      <c r="N458" t="n">
        <v>4.426167264435887</v>
      </c>
      <c r="O458" t="n">
        <v>4.553767557285839</v>
      </c>
      <c r="P458" t="n">
        <v>4.667262816923778</v>
      </c>
      <c r="Q458" t="n">
        <v>4.367010587408519</v>
      </c>
      <c r="R458" t="n">
        <v>4.24800064247217</v>
      </c>
      <c r="S458" t="n">
        <v>4.14043507294163</v>
      </c>
      <c r="T458" t="n">
        <v>4.356045171754023</v>
      </c>
      <c r="U458" t="n">
        <v>4.675785452055941</v>
      </c>
      <c r="V458" t="n">
        <v>4.180396360909548</v>
      </c>
      <c r="W458" t="n">
        <v>4.406129841522888</v>
      </c>
      <c r="X458" t="n">
        <v>4.494422052926499</v>
      </c>
      <c r="Y458" t="n">
        <v>4.207370500086957</v>
      </c>
      <c r="Z458" t="n">
        <v>4.103457977687312</v>
      </c>
      <c r="AA458" t="n">
        <v>4.27036373145136</v>
      </c>
      <c r="AB458" t="n">
        <v>4.035220677075505</v>
      </c>
      <c r="AC458" t="n">
        <v>4.470178796743861</v>
      </c>
      <c r="AD458" t="n">
        <v>4.703183803438925</v>
      </c>
      <c r="AE458" t="n">
        <v>4.149709389172268</v>
      </c>
      <c r="AF458" t="n">
        <v>4.186388705489014</v>
      </c>
      <c r="AG458" t="n">
        <v>4.108400027497694</v>
      </c>
      <c r="AH458" t="n">
        <v>4.027500095208596</v>
      </c>
      <c r="AI458" t="n">
        <v>4.258736196882307</v>
      </c>
      <c r="AJ458" t="n">
        <v>4.184573121156077</v>
      </c>
      <c r="AK458" t="n">
        <v>4.149242701418648</v>
      </c>
      <c r="AL458" t="n">
        <v>4.267941673377729</v>
      </c>
    </row>
    <row r="459">
      <c r="A459" s="2" t="n">
        <v>477</v>
      </c>
      <c r="B459" t="n">
        <v>4.093301071916765</v>
      </c>
      <c r="C459" t="n">
        <v>4.417146509911714</v>
      </c>
      <c r="D459" t="n">
        <v>4.564047621409633</v>
      </c>
      <c r="E459" t="n">
        <v>4.953410082324607</v>
      </c>
      <c r="F459" t="n">
        <v>4.224255760658357</v>
      </c>
      <c r="G459" t="n">
        <v>4.186947725301804</v>
      </c>
      <c r="H459" t="n">
        <v>4.396322837267884</v>
      </c>
      <c r="I459" t="n">
        <v>4.380002771929948</v>
      </c>
      <c r="J459" t="n">
        <v>4.328222568980095</v>
      </c>
      <c r="K459" t="n">
        <v>4.278733527033291</v>
      </c>
      <c r="L459" t="n">
        <v>4.099074499086755</v>
      </c>
      <c r="M459" t="n">
        <v>4.042473296390547</v>
      </c>
      <c r="N459" t="n">
        <v>4.523706113827419</v>
      </c>
      <c r="O459" t="n">
        <v>4.686459748704531</v>
      </c>
      <c r="P459" t="n">
        <v>4.829208572367247</v>
      </c>
      <c r="Q459" t="n">
        <v>4.451615095077241</v>
      </c>
      <c r="R459" t="n">
        <v>4.299758132759627</v>
      </c>
      <c r="S459" t="n">
        <v>4.161163966822468</v>
      </c>
      <c r="T459" t="n">
        <v>4.437380219188141</v>
      </c>
      <c r="U459" t="n">
        <v>4.838151635690154</v>
      </c>
      <c r="V459" t="n">
        <v>4.211610534995937</v>
      </c>
      <c r="W459" t="n">
        <v>4.501647880326562</v>
      </c>
      <c r="X459" t="n">
        <v>4.621020570542388</v>
      </c>
      <c r="Y459" t="n">
        <v>4.24532366490684</v>
      </c>
      <c r="Z459" t="n">
        <v>4.116864214156427</v>
      </c>
      <c r="AA459" t="n">
        <v>4.326732219377654</v>
      </c>
      <c r="AB459" t="n">
        <v>4.026901385323398</v>
      </c>
      <c r="AC459" t="n">
        <v>4.583741712119256</v>
      </c>
      <c r="AD459" t="n">
        <v>4.871928539749495</v>
      </c>
      <c r="AE459" t="n">
        <v>4.173615649510534</v>
      </c>
      <c r="AF459" t="n">
        <v>4.220188840948999</v>
      </c>
      <c r="AG459" t="n">
        <v>4.119844469573526</v>
      </c>
      <c r="AH459" t="n">
        <v>4.018442079913219</v>
      </c>
      <c r="AI459" t="n">
        <v>4.310808195238948</v>
      </c>
      <c r="AJ459" t="n">
        <v>4.216441938156398</v>
      </c>
      <c r="AK459" t="n">
        <v>4.173335988290472</v>
      </c>
      <c r="AL459" t="n">
        <v>4.325107918770223</v>
      </c>
    </row>
    <row r="460">
      <c r="A460" s="2" t="n">
        <v>478</v>
      </c>
      <c r="B460" t="n">
        <v>4.181146224554502</v>
      </c>
      <c r="C460" t="n">
        <v>4.494931356597141</v>
      </c>
      <c r="D460" t="n">
        <v>4.653933346663234</v>
      </c>
      <c r="E460" t="n">
        <v>5.020278401221161</v>
      </c>
      <c r="F460" t="n">
        <v>4.314263158868441</v>
      </c>
      <c r="G460" t="n">
        <v>4.277526123595254</v>
      </c>
      <c r="H460" t="n">
        <v>4.485533925661781</v>
      </c>
      <c r="I460" t="n">
        <v>4.467907269794117</v>
      </c>
      <c r="J460" t="n">
        <v>4.419438118833449</v>
      </c>
      <c r="K460" t="n">
        <v>4.37339477897367</v>
      </c>
      <c r="L460" t="n">
        <v>4.194204222285154</v>
      </c>
      <c r="M460" t="n">
        <v>4.137997321726389</v>
      </c>
      <c r="N460" t="n">
        <v>4.61390721728474</v>
      </c>
      <c r="O460" t="n">
        <v>4.767967923173032</v>
      </c>
      <c r="P460" t="n">
        <v>4.920951554572735</v>
      </c>
      <c r="Q460" t="n">
        <v>4.541028916394294</v>
      </c>
      <c r="R460" t="n">
        <v>4.397569308754986</v>
      </c>
      <c r="S460" t="n">
        <v>4.256288847977001</v>
      </c>
      <c r="T460" t="n">
        <v>4.526352141082742</v>
      </c>
      <c r="U460" t="n">
        <v>4.924339722208527</v>
      </c>
      <c r="V460" t="n">
        <v>4.306783542909698</v>
      </c>
      <c r="W460" t="n">
        <v>4.59759448700604</v>
      </c>
      <c r="X460" t="n">
        <v>4.710581173352759</v>
      </c>
      <c r="Y460" t="n">
        <v>4.337165014047389</v>
      </c>
      <c r="Z460" t="n">
        <v>4.217569019606565</v>
      </c>
      <c r="AA460" t="n">
        <v>4.417282676740497</v>
      </c>
      <c r="AB460" t="n">
        <v>4.12501310088117</v>
      </c>
      <c r="AC460" t="n">
        <v>4.670369366495826</v>
      </c>
      <c r="AD460" t="n">
        <v>4.961530896689882</v>
      </c>
      <c r="AE460" t="n">
        <v>4.268812288877665</v>
      </c>
      <c r="AF460" t="n">
        <v>4.316650788071424</v>
      </c>
      <c r="AG460" t="n">
        <v>4.214425532833628</v>
      </c>
      <c r="AH460" t="n">
        <v>4.117305234391251</v>
      </c>
      <c r="AI460" t="n">
        <v>4.409556436323211</v>
      </c>
      <c r="AJ460" t="n">
        <v>4.313087433632616</v>
      </c>
      <c r="AK460" t="n">
        <v>4.27099385624693</v>
      </c>
      <c r="AL460" t="n">
        <v>4.420851462248637</v>
      </c>
    </row>
    <row r="461">
      <c r="A461" s="2" t="n">
        <v>479</v>
      </c>
      <c r="B461" t="n">
        <v>4.191470093461153</v>
      </c>
      <c r="C461" t="n">
        <v>4.514058300535663</v>
      </c>
      <c r="D461" t="n">
        <v>4.664878303083274</v>
      </c>
      <c r="E461" t="n">
        <v>5.048125444646407</v>
      </c>
      <c r="F461" t="n">
        <v>4.328617797809696</v>
      </c>
      <c r="G461" t="n">
        <v>4.288249516857792</v>
      </c>
      <c r="H461" t="n">
        <v>4.495439598374158</v>
      </c>
      <c r="I461" t="n">
        <v>4.482022720386504</v>
      </c>
      <c r="J461" t="n">
        <v>4.425748121777568</v>
      </c>
      <c r="K461" t="n">
        <v>4.379302101426743</v>
      </c>
      <c r="L461" t="n">
        <v>4.204105659190212</v>
      </c>
      <c r="M461" t="n">
        <v>4.147434431366658</v>
      </c>
      <c r="N461" t="n">
        <v>4.628129426202876</v>
      </c>
      <c r="O461" t="n">
        <v>4.78977015003029</v>
      </c>
      <c r="P461" t="n">
        <v>4.93293711432197</v>
      </c>
      <c r="Q461" t="n">
        <v>4.552955230705066</v>
      </c>
      <c r="R461" t="n">
        <v>4.401894071438637</v>
      </c>
      <c r="S461" t="n">
        <v>4.26608392527921</v>
      </c>
      <c r="T461" t="n">
        <v>4.539118499956752</v>
      </c>
      <c r="U461" t="n">
        <v>4.944053982159121</v>
      </c>
      <c r="V461" t="n">
        <v>4.316368441009558</v>
      </c>
      <c r="W461" t="n">
        <v>4.602788045338011</v>
      </c>
      <c r="X461" t="n">
        <v>4.71281696422024</v>
      </c>
      <c r="Y461" t="n">
        <v>4.350852094155655</v>
      </c>
      <c r="Z461" t="n">
        <v>4.21937588734731</v>
      </c>
      <c r="AA461" t="n">
        <v>4.430470802382182</v>
      </c>
      <c r="AB461" t="n">
        <v>4.132770428907162</v>
      </c>
      <c r="AC461" t="n">
        <v>4.683494401742839</v>
      </c>
      <c r="AD461" t="n">
        <v>4.978517173629878</v>
      </c>
      <c r="AE461" t="n">
        <v>4.277678625404612</v>
      </c>
      <c r="AF461" t="n">
        <v>4.324350410830091</v>
      </c>
      <c r="AG461" t="n">
        <v>4.225270944174189</v>
      </c>
      <c r="AH461" t="n">
        <v>4.122713218598569</v>
      </c>
      <c r="AI461" t="n">
        <v>4.415756384398366</v>
      </c>
      <c r="AJ461" t="n">
        <v>4.322178411714227</v>
      </c>
      <c r="AK461" t="n">
        <v>4.277322130463276</v>
      </c>
      <c r="AL461" t="n">
        <v>4.427407918719354</v>
      </c>
    </row>
    <row r="462">
      <c r="A462" s="2" t="n">
        <v>480</v>
      </c>
      <c r="B462" t="n">
        <v>4.342631303853168</v>
      </c>
      <c r="C462" t="n">
        <v>4.664814161023727</v>
      </c>
      <c r="D462" t="n">
        <v>4.804343200552815</v>
      </c>
      <c r="E462" t="n">
        <v>5.193478123551177</v>
      </c>
      <c r="F462" t="n">
        <v>4.479839748049312</v>
      </c>
      <c r="G462" t="n">
        <v>4.438268823261375</v>
      </c>
      <c r="H462" t="n">
        <v>4.639800145187704</v>
      </c>
      <c r="I462" t="n">
        <v>4.629876407652974</v>
      </c>
      <c r="J462" t="n">
        <v>4.569309018987783</v>
      </c>
      <c r="K462" t="n">
        <v>4.52323389972464</v>
      </c>
      <c r="L462" t="n">
        <v>4.355392267185195</v>
      </c>
      <c r="M462" t="n">
        <v>4.29989389469478</v>
      </c>
      <c r="N462" t="n">
        <v>4.772367351335787</v>
      </c>
      <c r="O462" t="n">
        <v>4.93662534819037</v>
      </c>
      <c r="P462" t="n">
        <v>5.067424881193967</v>
      </c>
      <c r="Q462" t="n">
        <v>4.697810486520364</v>
      </c>
      <c r="R462" t="n">
        <v>4.543938300028367</v>
      </c>
      <c r="S462" t="n">
        <v>4.415939701833085</v>
      </c>
      <c r="T462" t="n">
        <v>4.685085584758255</v>
      </c>
      <c r="U462" t="n">
        <v>5.084853962013534</v>
      </c>
      <c r="V462" t="n">
        <v>4.464788511476092</v>
      </c>
      <c r="W462" t="n">
        <v>4.740790159421996</v>
      </c>
      <c r="X462" t="n">
        <v>4.846871018550105</v>
      </c>
      <c r="Y462" t="n">
        <v>4.501883641501887</v>
      </c>
      <c r="Z462" t="n">
        <v>4.364054566945639</v>
      </c>
      <c r="AA462" t="n">
        <v>4.579339633089411</v>
      </c>
      <c r="AB462" t="n">
        <v>4.284222275242289</v>
      </c>
      <c r="AC462" t="n">
        <v>4.826668370059366</v>
      </c>
      <c r="AD462" t="n">
        <v>5.116133648106701</v>
      </c>
      <c r="AE462" t="n">
        <v>4.426725459962698</v>
      </c>
      <c r="AF462" t="n">
        <v>4.471159537562579</v>
      </c>
      <c r="AG462" t="n">
        <v>4.377153872909616</v>
      </c>
      <c r="AH462" t="n">
        <v>4.272620313352192</v>
      </c>
      <c r="AI462" t="n">
        <v>4.558827888664807</v>
      </c>
      <c r="AJ462" t="n">
        <v>4.470071056424696</v>
      </c>
      <c r="AK462" t="n">
        <v>4.424276745620177</v>
      </c>
      <c r="AL462" t="n">
        <v>4.57104516650486</v>
      </c>
    </row>
    <row r="463">
      <c r="A463" s="2" t="n">
        <v>482</v>
      </c>
      <c r="B463" t="n">
        <v>4.44954578066312</v>
      </c>
      <c r="C463" t="n">
        <v>4.69301493372224</v>
      </c>
      <c r="D463" t="n">
        <v>4.831260276968377</v>
      </c>
      <c r="E463" t="n">
        <v>5.104077961596636</v>
      </c>
      <c r="F463" t="n">
        <v>4.558852342933176</v>
      </c>
      <c r="G463" t="n">
        <v>4.52754742641482</v>
      </c>
      <c r="H463" t="n">
        <v>4.692895826934913</v>
      </c>
      <c r="I463" t="n">
        <v>4.678515757536321</v>
      </c>
      <c r="J463" t="n">
        <v>4.640168014533645</v>
      </c>
      <c r="K463" t="n">
        <v>4.606725196139115</v>
      </c>
      <c r="L463" t="n">
        <v>4.462962643840558</v>
      </c>
      <c r="M463" t="n">
        <v>4.417764681464049</v>
      </c>
      <c r="N463" t="n">
        <v>4.795589208905553</v>
      </c>
      <c r="O463" t="n">
        <v>4.911852699198999</v>
      </c>
      <c r="P463" t="n">
        <v>5.044497413638891</v>
      </c>
      <c r="Q463" t="n">
        <v>4.735554478467773</v>
      </c>
      <c r="R463" t="n">
        <v>4.627783843479978</v>
      </c>
      <c r="S463" t="n">
        <v>4.511870160751985</v>
      </c>
      <c r="T463" t="n">
        <v>4.723148350547208</v>
      </c>
      <c r="U463" t="n">
        <v>5.041954659442158</v>
      </c>
      <c r="V463" t="n">
        <v>4.552947285094868</v>
      </c>
      <c r="W463" t="n">
        <v>4.784446776996906</v>
      </c>
      <c r="X463" t="n">
        <v>4.871944672253713</v>
      </c>
      <c r="Y463" t="n">
        <v>4.574133323821099</v>
      </c>
      <c r="Z463" t="n">
        <v>4.484162285908518</v>
      </c>
      <c r="AA463" t="n">
        <v>4.637311885696479</v>
      </c>
      <c r="AB463" t="n">
        <v>4.408866317657957</v>
      </c>
      <c r="AC463" t="n">
        <v>4.836202972764808</v>
      </c>
      <c r="AD463" t="n">
        <v>5.075214866715921</v>
      </c>
      <c r="AE463" t="n">
        <v>4.521823177558242</v>
      </c>
      <c r="AF463" t="n">
        <v>4.561037488202961</v>
      </c>
      <c r="AG463" t="n">
        <v>4.478067403753253</v>
      </c>
      <c r="AH463" t="n">
        <v>4.403581021969265</v>
      </c>
      <c r="AI463" t="n">
        <v>4.637458549040457</v>
      </c>
      <c r="AJ463" t="n">
        <v>4.558270968797413</v>
      </c>
      <c r="AK463" t="n">
        <v>4.52499418029578</v>
      </c>
      <c r="AL463" t="n">
        <v>4.643655103990357</v>
      </c>
    </row>
    <row r="464">
      <c r="A464" s="2" t="n">
        <v>483</v>
      </c>
      <c r="B464" t="n">
        <v>3.963602580691759</v>
      </c>
      <c r="C464" t="n">
        <v>4.189977057238872</v>
      </c>
      <c r="D464" t="n">
        <v>4.303817778733696</v>
      </c>
      <c r="E464" t="n">
        <v>4.566148470377708</v>
      </c>
      <c r="F464" t="n">
        <v>4.06330182789964</v>
      </c>
      <c r="G464" t="n">
        <v>4.032125638042984</v>
      </c>
      <c r="H464" t="n">
        <v>4.17947557770246</v>
      </c>
      <c r="I464" t="n">
        <v>4.169993634567436</v>
      </c>
      <c r="J464" t="n">
        <v>4.128262975950457</v>
      </c>
      <c r="K464" t="n">
        <v>4.097462073884957</v>
      </c>
      <c r="L464" t="n">
        <v>3.973071898536841</v>
      </c>
      <c r="M464" t="n">
        <v>3.93230507570436</v>
      </c>
      <c r="N464" t="n">
        <v>4.274605320464579</v>
      </c>
      <c r="O464" t="n">
        <v>4.386541594563512</v>
      </c>
      <c r="P464" t="n">
        <v>4.493984276586541</v>
      </c>
      <c r="Q464" t="n">
        <v>4.218856401146903</v>
      </c>
      <c r="R464" t="n">
        <v>4.114369102595433</v>
      </c>
      <c r="S464" t="n">
        <v>4.016563150758431</v>
      </c>
      <c r="T464" t="n">
        <v>4.20856935954491</v>
      </c>
      <c r="U464" t="n">
        <v>4.499677521229304</v>
      </c>
      <c r="V464" t="n">
        <v>4.052767017763666</v>
      </c>
      <c r="W464" t="n">
        <v>4.256122064759142</v>
      </c>
      <c r="X464" t="n">
        <v>4.330834858011984</v>
      </c>
      <c r="Y464" t="n">
        <v>4.076209060918952</v>
      </c>
      <c r="Z464" t="n">
        <v>3.983822671142972</v>
      </c>
      <c r="AA464" t="n">
        <v>4.132145227556825</v>
      </c>
      <c r="AB464" t="n">
        <v>3.922367075101447</v>
      </c>
      <c r="AC464" t="n">
        <v>4.310136000499075</v>
      </c>
      <c r="AD464" t="n">
        <v>4.526204208699657</v>
      </c>
      <c r="AE464" t="n">
        <v>4.024453490284328</v>
      </c>
      <c r="AF464" t="n">
        <v>4.058237339195277</v>
      </c>
      <c r="AG464" t="n">
        <v>3.986926640692016</v>
      </c>
      <c r="AH464" t="n">
        <v>3.915122914401256</v>
      </c>
      <c r="AI464" t="n">
        <v>4.125222774946565</v>
      </c>
      <c r="AJ464" t="n">
        <v>4.057211163107356</v>
      </c>
      <c r="AK464" t="n">
        <v>4.024794756864071</v>
      </c>
      <c r="AL464" t="n">
        <v>4.131071747879276</v>
      </c>
    </row>
    <row r="465">
      <c r="A465" s="2" t="n">
        <v>484</v>
      </c>
      <c r="B465" t="n">
        <v>4.075677895994536</v>
      </c>
      <c r="C465" t="n">
        <v>4.276554753639594</v>
      </c>
      <c r="D465" t="n">
        <v>4.399067927631786</v>
      </c>
      <c r="E465" t="n">
        <v>4.616958803789156</v>
      </c>
      <c r="F465" t="n">
        <v>4.168666125059625</v>
      </c>
      <c r="G465" t="n">
        <v>4.138915177835304</v>
      </c>
      <c r="H465" t="n">
        <v>4.277120993021105</v>
      </c>
      <c r="I465" t="n">
        <v>4.265372985990772</v>
      </c>
      <c r="J465" t="n">
        <v>4.229285911486297</v>
      </c>
      <c r="K465" t="n">
        <v>4.204628667850057</v>
      </c>
      <c r="L465" t="n">
        <v>4.085749409148102</v>
      </c>
      <c r="M465" t="n">
        <v>4.047242529619991</v>
      </c>
      <c r="N465" t="n">
        <v>4.365035358400956</v>
      </c>
      <c r="O465" t="n">
        <v>4.459761025160135</v>
      </c>
      <c r="P465" t="n">
        <v>4.575903289844693</v>
      </c>
      <c r="Q465" t="n">
        <v>4.31127826891192</v>
      </c>
      <c r="R465" t="n">
        <v>4.223286622473001</v>
      </c>
      <c r="S465" t="n">
        <v>4.126062256130602</v>
      </c>
      <c r="T465" t="n">
        <v>4.300689511597287</v>
      </c>
      <c r="U465" t="n">
        <v>4.573034606424964</v>
      </c>
      <c r="V465" t="n">
        <v>4.160262897899646</v>
      </c>
      <c r="W465" t="n">
        <v>4.354797008286189</v>
      </c>
      <c r="X465" t="n">
        <v>4.420069666538383</v>
      </c>
      <c r="Y465" t="n">
        <v>4.178037232863195</v>
      </c>
      <c r="Z465" t="n">
        <v>4.102253816530802</v>
      </c>
      <c r="AA465" t="n">
        <v>4.229873985892913</v>
      </c>
      <c r="AB465" t="n">
        <v>4.04024059313558</v>
      </c>
      <c r="AC465" t="n">
        <v>4.394058018596983</v>
      </c>
      <c r="AD465" t="n">
        <v>4.602847054512271</v>
      </c>
      <c r="AE465" t="n">
        <v>4.133708989726011</v>
      </c>
      <c r="AF465" t="n">
        <v>4.167343803352757</v>
      </c>
      <c r="AG465" t="n">
        <v>4.097041286184785</v>
      </c>
      <c r="AH465" t="n">
        <v>4.034964600491084</v>
      </c>
      <c r="AI465" t="n">
        <v>4.233959384133011</v>
      </c>
      <c r="AJ465" t="n">
        <v>4.166121124916357</v>
      </c>
      <c r="AK465" t="n">
        <v>4.136975412704796</v>
      </c>
      <c r="AL465" t="n">
        <v>4.235698023324399</v>
      </c>
    </row>
    <row r="466">
      <c r="A466" s="2" t="n">
        <v>485</v>
      </c>
      <c r="B466" t="n">
        <v>5.024835921271544</v>
      </c>
      <c r="C466" t="n">
        <v>5.211406243280997</v>
      </c>
      <c r="D466" t="n">
        <v>5.375116155150552</v>
      </c>
      <c r="E466" t="n">
        <v>5.544445599830444</v>
      </c>
      <c r="F466" t="n">
        <v>5.120730591563004</v>
      </c>
      <c r="G466" t="n">
        <v>5.091549724882054</v>
      </c>
      <c r="H466" t="n">
        <v>5.239441692544225</v>
      </c>
      <c r="I466" t="n">
        <v>5.218209285445291</v>
      </c>
      <c r="J466" t="n">
        <v>5.193963508061135</v>
      </c>
      <c r="K466" t="n">
        <v>5.173427388794119</v>
      </c>
      <c r="L466" t="n">
        <v>5.037398808899048</v>
      </c>
      <c r="M466" t="n">
        <v>4.998488798894627</v>
      </c>
      <c r="N466" t="n">
        <v>5.325235269898069</v>
      </c>
      <c r="O466" t="n">
        <v>5.401558811496446</v>
      </c>
      <c r="P466" t="n">
        <v>5.559536754071584</v>
      </c>
      <c r="Q466" t="n">
        <v>5.268170114502722</v>
      </c>
      <c r="R466" t="n">
        <v>5.198748151391352</v>
      </c>
      <c r="S466" t="n">
        <v>5.081069113604202</v>
      </c>
      <c r="T466" t="n">
        <v>5.254267647743388</v>
      </c>
      <c r="U466" t="n">
        <v>5.534519540501666</v>
      </c>
      <c r="V466" t="n">
        <v>5.119369187209505</v>
      </c>
      <c r="W466" t="n">
        <v>5.333801361035931</v>
      </c>
      <c r="X466" t="n">
        <v>5.400233357243853</v>
      </c>
      <c r="Y466" t="n">
        <v>5.125773191980693</v>
      </c>
      <c r="Z466" t="n">
        <v>5.074676556186001</v>
      </c>
      <c r="AA466" t="n">
        <v>5.180203255011489</v>
      </c>
      <c r="AB466" t="n">
        <v>4.996159213913536</v>
      </c>
      <c r="AC466" t="n">
        <v>5.349290395806613</v>
      </c>
      <c r="AD466" t="n">
        <v>5.576548960515147</v>
      </c>
      <c r="AE466" t="n">
        <v>5.090315477063603</v>
      </c>
      <c r="AF466" t="n">
        <v>5.130080383936821</v>
      </c>
      <c r="AG466" t="n">
        <v>5.047805807020485</v>
      </c>
      <c r="AH466" t="n">
        <v>4.995656562689896</v>
      </c>
      <c r="AI466" t="n">
        <v>5.208228767133152</v>
      </c>
      <c r="AJ466" t="n">
        <v>5.126690237541751</v>
      </c>
      <c r="AK466" t="n">
        <v>5.100723681143755</v>
      </c>
      <c r="AL466" t="n">
        <v>5.203479690757652</v>
      </c>
    </row>
    <row r="467">
      <c r="A467" s="2" t="n">
        <v>486</v>
      </c>
      <c r="B467" t="n">
        <v>4.53103111924999</v>
      </c>
      <c r="C467" t="n">
        <v>4.784138402804595</v>
      </c>
      <c r="D467" t="n">
        <v>4.915507545935464</v>
      </c>
      <c r="E467" t="n">
        <v>5.207226670311001</v>
      </c>
      <c r="F467" t="n">
        <v>4.642300749568698</v>
      </c>
      <c r="G467" t="n">
        <v>4.609846684475372</v>
      </c>
      <c r="H467" t="n">
        <v>4.777733568955656</v>
      </c>
      <c r="I467" t="n">
        <v>4.76456622318596</v>
      </c>
      <c r="J467" t="n">
        <v>4.72225758529256</v>
      </c>
      <c r="K467" t="n">
        <v>4.686276733045465</v>
      </c>
      <c r="L467" t="n">
        <v>4.543142100571416</v>
      </c>
      <c r="M467" t="n">
        <v>4.497366176583451</v>
      </c>
      <c r="N467" t="n">
        <v>4.88242357699008</v>
      </c>
      <c r="O467" t="n">
        <v>5.006199082075836</v>
      </c>
      <c r="P467" t="n">
        <v>5.131804342249467</v>
      </c>
      <c r="Q467" t="n">
        <v>4.821638842021201</v>
      </c>
      <c r="R467" t="n">
        <v>4.706556877349515</v>
      </c>
      <c r="S467" t="n">
        <v>4.592782542436337</v>
      </c>
      <c r="T467" t="n">
        <v>4.809689927859257</v>
      </c>
      <c r="U467" t="n">
        <v>5.134589475848482</v>
      </c>
      <c r="V467" t="n">
        <v>4.634038329274611</v>
      </c>
      <c r="W467" t="n">
        <v>4.866853420629142</v>
      </c>
      <c r="X467" t="n">
        <v>4.9557376863399</v>
      </c>
      <c r="Y467" t="n">
        <v>4.658384599076483</v>
      </c>
      <c r="Z467" t="n">
        <v>4.559889050070431</v>
      </c>
      <c r="AA467" t="n">
        <v>4.72249548369905</v>
      </c>
      <c r="AB467" t="n">
        <v>4.486923151736364</v>
      </c>
      <c r="AC467" t="n">
        <v>4.925062389902326</v>
      </c>
      <c r="AD467" t="n">
        <v>5.16560949867044</v>
      </c>
      <c r="AE467" t="n">
        <v>4.602536612662048</v>
      </c>
      <c r="AF467" t="n">
        <v>4.641147885081588</v>
      </c>
      <c r="AG467" t="n">
        <v>4.559290745008567</v>
      </c>
      <c r="AH467" t="n">
        <v>4.480058620207499</v>
      </c>
      <c r="AI467" t="n">
        <v>4.717242143706241</v>
      </c>
      <c r="AJ467" t="n">
        <v>4.638825642857013</v>
      </c>
      <c r="AK467" t="n">
        <v>4.603915405768517</v>
      </c>
      <c r="AL467" t="n">
        <v>4.724537032938865</v>
      </c>
    </row>
    <row r="468">
      <c r="A468" s="2" t="n">
        <v>499</v>
      </c>
      <c r="B468" t="n">
        <v>5.313583672822266</v>
      </c>
      <c r="C468" t="n">
        <v>5.639940389578165</v>
      </c>
      <c r="D468" t="n">
        <v>5.822191838188079</v>
      </c>
      <c r="E468" t="n">
        <v>6.187956045448612</v>
      </c>
      <c r="F468" t="n">
        <v>5.46191817723451</v>
      </c>
      <c r="G468" t="n">
        <v>5.41595516189757</v>
      </c>
      <c r="H468" t="n">
        <v>5.634639727923016</v>
      </c>
      <c r="I468" t="n">
        <v>5.618059016654949</v>
      </c>
      <c r="J468" t="n">
        <v>5.560023229084833</v>
      </c>
      <c r="K468" t="n">
        <v>5.517216829062425</v>
      </c>
      <c r="L468" t="n">
        <v>5.330622304806721</v>
      </c>
      <c r="M468" t="n">
        <v>5.270007437352024</v>
      </c>
      <c r="N468" t="n">
        <v>5.774593005839702</v>
      </c>
      <c r="O468" t="n">
        <v>5.931822849082239</v>
      </c>
      <c r="P468" t="n">
        <v>6.104214316317901</v>
      </c>
      <c r="Q468" t="n">
        <v>5.691193614080468</v>
      </c>
      <c r="R468" t="n">
        <v>5.544799003359615</v>
      </c>
      <c r="S468" t="n">
        <v>5.394961258318953</v>
      </c>
      <c r="T468" t="n">
        <v>5.675215613788773</v>
      </c>
      <c r="U468" t="n">
        <v>6.105533733165129</v>
      </c>
      <c r="V468" t="n">
        <v>5.449294639886845</v>
      </c>
      <c r="W468" t="n">
        <v>5.753975218346222</v>
      </c>
      <c r="X468" t="n">
        <v>5.86126707603118</v>
      </c>
      <c r="Y468" t="n">
        <v>5.479877481514975</v>
      </c>
      <c r="Z468" t="n">
        <v>5.352719277101816</v>
      </c>
      <c r="AA468" t="n">
        <v>5.562467368822666</v>
      </c>
      <c r="AB468" t="n">
        <v>5.257477661854789</v>
      </c>
      <c r="AC468" t="n">
        <v>5.824196086467194</v>
      </c>
      <c r="AD468" t="n">
        <v>6.148893270429372</v>
      </c>
      <c r="AE468" t="n">
        <v>5.406977726483639</v>
      </c>
      <c r="AF468" t="n">
        <v>5.458818434503836</v>
      </c>
      <c r="AG468" t="n">
        <v>5.350546747296804</v>
      </c>
      <c r="AH468" t="n">
        <v>5.248267916240557</v>
      </c>
      <c r="AI468" t="n">
        <v>5.561072317587142</v>
      </c>
      <c r="AJ468" t="n">
        <v>5.456789627467623</v>
      </c>
      <c r="AK468" t="n">
        <v>5.41002071327772</v>
      </c>
      <c r="AL468" t="n">
        <v>5.566816050639237</v>
      </c>
    </row>
  </sheetData>
  <conditionalFormatting sqref="B1:B1048576">
    <cfRule type="cellIs" priority="1" operator="greaterThan" dxfId="0">
      <formula>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2025-11-06T11:10:55Z</dcterms:created>
  <dcterms:modified xsi:type="dcterms:W3CDTF">2026-03-30T13:35:44Z</dcterms:modified>
  <cp:lastModifiedBy>Bianco, Maria Florencia</cp:lastModifiedBy>
</cp:coreProperties>
</file>