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6"/>
  <sheetViews>
    <sheetView tabSelected="1" topLeftCell="A460" workbookViewId="0">
      <selection activeCell="C466" sqref="C466"/>
    </sheetView>
  </sheetViews>
  <sheetFormatPr baseColWidth="10" defaultColWidth="8.83203125" defaultRowHeight="15"/>
  <sheetData>
    <row r="1">
      <c r="B1" s="2" t="inlineStr">
        <is>
          <t>Alabama</t>
        </is>
      </c>
      <c r="C1" s="2" t="inlineStr">
        <is>
          <t>Arkansas</t>
        </is>
      </c>
      <c r="D1" s="2" t="inlineStr">
        <is>
          <t>Connecticut</t>
        </is>
      </c>
      <c r="E1" s="2" t="inlineStr">
        <is>
          <t>Delaware</t>
        </is>
      </c>
      <c r="F1" s="2" t="inlineStr">
        <is>
          <t>Florida</t>
        </is>
      </c>
      <c r="G1" s="2" t="inlineStr">
        <is>
          <t>Georgia</t>
        </is>
      </c>
      <c r="H1" s="2" t="inlineStr">
        <is>
          <t>Illinois</t>
        </is>
      </c>
      <c r="I1" s="2" t="inlineStr">
        <is>
          <t>Indiana</t>
        </is>
      </c>
      <c r="J1" s="2" t="inlineStr">
        <is>
          <t>Iowa</t>
        </is>
      </c>
      <c r="K1" s="2" t="inlineStr">
        <is>
          <t>Kansas</t>
        </is>
      </c>
      <c r="L1" s="2" t="inlineStr">
        <is>
          <t>Kentucky</t>
        </is>
      </c>
      <c r="M1" s="2" t="inlineStr">
        <is>
          <t>Louisiana</t>
        </is>
      </c>
      <c r="N1" s="2" t="inlineStr">
        <is>
          <t>Maine</t>
        </is>
      </c>
      <c r="O1" s="2" t="inlineStr">
        <is>
          <t>Maryland</t>
        </is>
      </c>
      <c r="P1" s="2" t="inlineStr">
        <is>
          <t>Massachusetts</t>
        </is>
      </c>
      <c r="Q1" s="2" t="inlineStr">
        <is>
          <t>Michigan</t>
        </is>
      </c>
      <c r="R1" s="2" t="inlineStr">
        <is>
          <t>Minnesota</t>
        </is>
      </c>
      <c r="S1" s="2" t="inlineStr">
        <is>
          <t>Mississippi</t>
        </is>
      </c>
      <c r="T1" s="2" t="inlineStr">
        <is>
          <t>Missouri</t>
        </is>
      </c>
      <c r="U1" s="2" t="inlineStr">
        <is>
          <t>New hampshire</t>
        </is>
      </c>
      <c r="V1" s="2" t="inlineStr">
        <is>
          <t>Nebraska</t>
        </is>
      </c>
      <c r="W1" s="2" t="inlineStr">
        <is>
          <t>New jersey</t>
        </is>
      </c>
      <c r="X1" s="2" t="inlineStr">
        <is>
          <t>New york</t>
        </is>
      </c>
      <c r="Y1" s="2" t="inlineStr">
        <is>
          <t>North carolina</t>
        </is>
      </c>
      <c r="Z1" s="2" t="inlineStr">
        <is>
          <t>North dakota</t>
        </is>
      </c>
      <c r="AA1" s="2" t="inlineStr">
        <is>
          <t>Ohio</t>
        </is>
      </c>
      <c r="AB1" s="2" t="inlineStr">
        <is>
          <t>Oklahoma</t>
        </is>
      </c>
      <c r="AC1" s="2" t="inlineStr">
        <is>
          <t>Pennsylvania</t>
        </is>
      </c>
      <c r="AD1" s="2" t="inlineStr">
        <is>
          <t>Rhode island</t>
        </is>
      </c>
      <c r="AE1" s="2" t="inlineStr">
        <is>
          <t>South carolina</t>
        </is>
      </c>
      <c r="AF1" s="2" t="inlineStr">
        <is>
          <t>South dakota</t>
        </is>
      </c>
      <c r="AG1" s="2" t="inlineStr">
        <is>
          <t>Tennessee</t>
        </is>
      </c>
      <c r="AH1" s="2" t="inlineStr">
        <is>
          <t>Texas</t>
        </is>
      </c>
      <c r="AI1" s="2" t="inlineStr">
        <is>
          <t>Vermont</t>
        </is>
      </c>
      <c r="AJ1" s="2" t="inlineStr">
        <is>
          <t>Virginia</t>
        </is>
      </c>
      <c r="AK1" s="2" t="inlineStr">
        <is>
          <t>West virginia</t>
        </is>
      </c>
      <c r="AL1" s="2" t="inlineStr">
        <is>
          <t>Wisconsin</t>
        </is>
      </c>
    </row>
    <row r="2">
      <c r="A2" s="2" t="n">
        <v>0</v>
      </c>
      <c r="B2" t="n">
        <v>5.590914481595812</v>
      </c>
      <c r="C2" t="n">
        <v>5.947519819377568</v>
      </c>
      <c r="D2" t="n">
        <v>6.386450464257366</v>
      </c>
      <c r="E2" t="n">
        <v>6.60955567917729</v>
      </c>
      <c r="F2" t="n">
        <v>5.81395375831747</v>
      </c>
      <c r="G2" t="n">
        <v>5.718415291144359</v>
      </c>
      <c r="H2" t="n">
        <v>6.030484651903901</v>
      </c>
      <c r="I2" t="n">
        <v>5.989155386771357</v>
      </c>
      <c r="J2" t="n">
        <v>5.912837108184482</v>
      </c>
      <c r="K2" t="n">
        <v>5.899339541391686</v>
      </c>
      <c r="L2" t="n">
        <v>5.61906319541926</v>
      </c>
      <c r="M2" t="n">
        <v>5.52424034699102</v>
      </c>
      <c r="N2" t="n">
        <v>6.233868206007236</v>
      </c>
      <c r="O2" t="n">
        <v>6.357566080049158</v>
      </c>
      <c r="P2" t="n">
        <v>6.770610070914564</v>
      </c>
      <c r="Q2" t="n">
        <v>6.079348939020388</v>
      </c>
      <c r="R2" t="n">
        <v>5.96680386185954</v>
      </c>
      <c r="S2" t="n">
        <v>5.702530334084759</v>
      </c>
      <c r="T2" t="n">
        <v>6.04612462066281</v>
      </c>
      <c r="U2" t="n">
        <v>6.694318542252379</v>
      </c>
      <c r="V2" t="n">
        <v>5.789769056709649</v>
      </c>
      <c r="W2" t="n">
        <v>6.249698266228634</v>
      </c>
      <c r="X2" t="n">
        <v>6.327320432921848</v>
      </c>
      <c r="Y2" t="n">
        <v>5.791054396651154</v>
      </c>
      <c r="Z2" t="n">
        <v>5.695045932175501</v>
      </c>
      <c r="AA2" t="n">
        <v>5.898736536335906</v>
      </c>
      <c r="AB2" t="n">
        <v>5.528287827281921</v>
      </c>
      <c r="AC2" t="n">
        <v>6.234507455561925</v>
      </c>
      <c r="AD2" t="n">
        <v>6.81120917024966</v>
      </c>
      <c r="AE2" t="n">
        <v>5.717208853845631</v>
      </c>
      <c r="AF2" t="n">
        <v>5.813706185789656</v>
      </c>
      <c r="AG2" t="n">
        <v>5.626922391244046</v>
      </c>
      <c r="AH2" t="n">
        <v>5.524457997805071</v>
      </c>
      <c r="AI2" t="n">
        <v>6.005451924359349</v>
      </c>
      <c r="AJ2" t="n">
        <v>5.813410109061213</v>
      </c>
      <c r="AK2" t="n">
        <v>5.748701208187797</v>
      </c>
      <c r="AL2" t="n">
        <v>5.962449125500989</v>
      </c>
    </row>
    <row r="3">
      <c r="A3" s="2" t="n">
        <v>1</v>
      </c>
      <c r="B3" t="n">
        <v>4.188337955309879</v>
      </c>
      <c r="C3" t="n">
        <v>4.389178999672108</v>
      </c>
      <c r="D3" t="n">
        <v>4.726312200040826</v>
      </c>
      <c r="E3" t="n">
        <v>4.784731300401951</v>
      </c>
      <c r="F3" t="n">
        <v>4.339484728153178</v>
      </c>
      <c r="G3" t="n">
        <v>4.265132198135475</v>
      </c>
      <c r="H3" t="n">
        <v>4.465508736686682</v>
      </c>
      <c r="I3" t="n">
        <v>4.436386304468712</v>
      </c>
      <c r="J3" t="n">
        <v>4.382993276722182</v>
      </c>
      <c r="K3" t="n">
        <v>4.389822560048187</v>
      </c>
      <c r="L3" t="n">
        <v>4.208118356329134</v>
      </c>
      <c r="M3" t="n">
        <v>4.14386384045251</v>
      </c>
      <c r="N3" t="n">
        <v>4.602757542197438</v>
      </c>
      <c r="O3" t="n">
        <v>4.655280122992381</v>
      </c>
      <c r="P3" t="n">
        <v>4.96905268495027</v>
      </c>
      <c r="Q3" t="n">
        <v>4.487995908174394</v>
      </c>
      <c r="R3" t="n">
        <v>4.441923939790052</v>
      </c>
      <c r="S3" t="n">
        <v>4.259281047345302</v>
      </c>
      <c r="T3" t="n">
        <v>4.464569227608706</v>
      </c>
      <c r="U3" t="n">
        <v>4.900649879765503</v>
      </c>
      <c r="V3" t="n">
        <v>4.318402809561961</v>
      </c>
      <c r="W3" t="n">
        <v>4.620819940339526</v>
      </c>
      <c r="X3" t="n">
        <v>4.640689745658443</v>
      </c>
      <c r="Y3" t="n">
        <v>4.308740285122068</v>
      </c>
      <c r="Z3" t="n">
        <v>4.265197505235602</v>
      </c>
      <c r="AA3" t="n">
        <v>4.374116950735928</v>
      </c>
      <c r="AB3" t="n">
        <v>4.152430463519861</v>
      </c>
      <c r="AC3" t="n">
        <v>4.578601944566093</v>
      </c>
      <c r="AD3" t="n">
        <v>4.992014680256906</v>
      </c>
      <c r="AE3" t="n">
        <v>4.267014630197956</v>
      </c>
      <c r="AF3" t="n">
        <v>4.335379662528181</v>
      </c>
      <c r="AG3" t="n">
        <v>4.207143275239814</v>
      </c>
      <c r="AH3" t="n">
        <v>4.150511020089946</v>
      </c>
      <c r="AI3" t="n">
        <v>4.474053775682474</v>
      </c>
      <c r="AJ3" t="n">
        <v>4.338279545912812</v>
      </c>
      <c r="AK3" t="n">
        <v>4.294723001947158</v>
      </c>
      <c r="AL3" t="n">
        <v>4.429474904407424</v>
      </c>
    </row>
    <row r="4">
      <c r="A4" s="2" t="n">
        <v>2</v>
      </c>
      <c r="B4" t="n">
        <v>4.368004076499309</v>
      </c>
      <c r="C4" t="n">
        <v>4.544366226495825</v>
      </c>
      <c r="D4" t="n">
        <v>4.92660464435995</v>
      </c>
      <c r="E4" t="n">
        <v>4.922112604535374</v>
      </c>
      <c r="F4" t="n">
        <v>4.513478981304681</v>
      </c>
      <c r="G4" t="n">
        <v>4.449234617411332</v>
      </c>
      <c r="H4" t="n">
        <v>4.661294506617113</v>
      </c>
      <c r="I4" t="n">
        <v>4.615201128457921</v>
      </c>
      <c r="J4" t="n">
        <v>4.588922951444098</v>
      </c>
      <c r="K4" t="n">
        <v>4.598026553339048</v>
      </c>
      <c r="L4" t="n">
        <v>4.393375917181198</v>
      </c>
      <c r="M4" t="n">
        <v>4.328243510561943</v>
      </c>
      <c r="N4" t="n">
        <v>4.786258990590472</v>
      </c>
      <c r="O4" t="n">
        <v>4.811411876775948</v>
      </c>
      <c r="P4" t="n">
        <v>5.176278021836787</v>
      </c>
      <c r="Q4" t="n">
        <v>4.676683987020917</v>
      </c>
      <c r="R4" t="n">
        <v>4.657836915776535</v>
      </c>
      <c r="S4" t="n">
        <v>4.44662901458596</v>
      </c>
      <c r="T4" t="n">
        <v>4.648087351058266</v>
      </c>
      <c r="U4" t="n">
        <v>5.074375172002202</v>
      </c>
      <c r="V4" t="n">
        <v>4.509238118883766</v>
      </c>
      <c r="W4" t="n">
        <v>4.83879914097097</v>
      </c>
      <c r="X4" t="n">
        <v>4.873102367913944</v>
      </c>
      <c r="Y4" t="n">
        <v>4.482805766833966</v>
      </c>
      <c r="Z4" t="n">
        <v>4.483444001921671</v>
      </c>
      <c r="AA4" t="n">
        <v>4.552697143943105</v>
      </c>
      <c r="AB4" t="n">
        <v>4.343558022808251</v>
      </c>
      <c r="AC4" t="n">
        <v>4.764291163889808</v>
      </c>
      <c r="AD4" t="n">
        <v>5.179791669243957</v>
      </c>
      <c r="AE4" t="n">
        <v>4.458137008024479</v>
      </c>
      <c r="AF4" t="n">
        <v>4.533985023790134</v>
      </c>
      <c r="AG4" t="n">
        <v>4.388490356271008</v>
      </c>
      <c r="AH4" t="n">
        <v>4.351178071860184</v>
      </c>
      <c r="AI4" t="n">
        <v>4.683296922261881</v>
      </c>
      <c r="AJ4" t="n">
        <v>4.53064438139943</v>
      </c>
      <c r="AK4" t="n">
        <v>4.496129994323478</v>
      </c>
      <c r="AL4" t="n">
        <v>4.635014317042565</v>
      </c>
    </row>
    <row r="5">
      <c r="A5" s="2" t="n">
        <v>3</v>
      </c>
      <c r="B5" t="n">
        <v>4.584130888027866</v>
      </c>
      <c r="C5" t="n">
        <v>4.830059524609402</v>
      </c>
      <c r="D5" t="n">
        <v>5.230057064596222</v>
      </c>
      <c r="E5" t="n">
        <v>5.320018748495169</v>
      </c>
      <c r="F5" t="n">
        <v>4.754246733293781</v>
      </c>
      <c r="G5" t="n">
        <v>4.686592863643079</v>
      </c>
      <c r="H5" t="n">
        <v>4.940483395589028</v>
      </c>
      <c r="I5" t="n">
        <v>4.891086653513017</v>
      </c>
      <c r="J5" t="n">
        <v>4.85721210081262</v>
      </c>
      <c r="K5" t="n">
        <v>4.852937360852783</v>
      </c>
      <c r="L5" t="n">
        <v>4.61180038306829</v>
      </c>
      <c r="M5" t="n">
        <v>4.536844216924858</v>
      </c>
      <c r="N5" t="n">
        <v>5.088456170492978</v>
      </c>
      <c r="O5" t="n">
        <v>5.144879870725977</v>
      </c>
      <c r="P5" t="n">
        <v>5.534395426957812</v>
      </c>
      <c r="Q5" t="n">
        <v>4.968767200484635</v>
      </c>
      <c r="R5" t="n">
        <v>4.915230132379071</v>
      </c>
      <c r="S5" t="n">
        <v>4.678576722487947</v>
      </c>
      <c r="T5" t="n">
        <v>4.937903318969199</v>
      </c>
      <c r="U5" t="n">
        <v>5.437334385685426</v>
      </c>
      <c r="V5" t="n">
        <v>4.750520389394924</v>
      </c>
      <c r="W5" t="n">
        <v>5.136583490815619</v>
      </c>
      <c r="X5" t="n">
        <v>5.197750940725522</v>
      </c>
      <c r="Y5" t="n">
        <v>4.732454123611438</v>
      </c>
      <c r="Z5" t="n">
        <v>4.705534789149776</v>
      </c>
      <c r="AA5" t="n">
        <v>4.819543454581157</v>
      </c>
      <c r="AB5" t="n">
        <v>4.548118140149458</v>
      </c>
      <c r="AC5" t="n">
        <v>5.084637592730329</v>
      </c>
      <c r="AD5" t="n">
        <v>5.546092312482886</v>
      </c>
      <c r="AE5" t="n">
        <v>4.693169415923365</v>
      </c>
      <c r="AF5" t="n">
        <v>4.776832881210862</v>
      </c>
      <c r="AG5" t="n">
        <v>4.612395996100385</v>
      </c>
      <c r="AH5" t="n">
        <v>4.552774233649003</v>
      </c>
      <c r="AI5" t="n">
        <v>4.940681659552229</v>
      </c>
      <c r="AJ5" t="n">
        <v>4.771729628474264</v>
      </c>
      <c r="AK5" t="n">
        <v>4.729732937686503</v>
      </c>
      <c r="AL5" t="n">
        <v>4.899242995973944</v>
      </c>
    </row>
    <row r="6">
      <c r="A6" s="2" t="n">
        <v>4</v>
      </c>
      <c r="B6" t="n">
        <v>4.832525763367967</v>
      </c>
      <c r="C6" t="n">
        <v>5.057583800490919</v>
      </c>
      <c r="D6" t="n">
        <v>5.463503268713134</v>
      </c>
      <c r="E6" t="n">
        <v>5.512859236301352</v>
      </c>
      <c r="F6" t="n">
        <v>5.002887144768758</v>
      </c>
      <c r="G6" t="n">
        <v>4.925128377626992</v>
      </c>
      <c r="H6" t="n">
        <v>5.164683208172807</v>
      </c>
      <c r="I6" t="n">
        <v>5.121527079917783</v>
      </c>
      <c r="J6" t="n">
        <v>5.07617237946843</v>
      </c>
      <c r="K6" t="n">
        <v>5.082109307310183</v>
      </c>
      <c r="L6" t="n">
        <v>4.858041526416736</v>
      </c>
      <c r="M6" t="n">
        <v>4.783595429631442</v>
      </c>
      <c r="N6" t="n">
        <v>5.315461898596863</v>
      </c>
      <c r="O6" t="n">
        <v>5.366343083046879</v>
      </c>
      <c r="P6" t="n">
        <v>5.750174917041133</v>
      </c>
      <c r="Q6" t="n">
        <v>5.188761396758105</v>
      </c>
      <c r="R6" t="n">
        <v>5.145172631133978</v>
      </c>
      <c r="S6" t="n">
        <v>4.919163637967054</v>
      </c>
      <c r="T6" t="n">
        <v>5.158698789367777</v>
      </c>
      <c r="U6" t="n">
        <v>5.65534100724733</v>
      </c>
      <c r="V6" t="n">
        <v>4.989207561717502</v>
      </c>
      <c r="W6" t="n">
        <v>5.354744385867725</v>
      </c>
      <c r="X6" t="n">
        <v>5.392696981377299</v>
      </c>
      <c r="Y6" t="n">
        <v>4.9704716278084</v>
      </c>
      <c r="Z6" t="n">
        <v>4.94180573838762</v>
      </c>
      <c r="AA6" t="n">
        <v>5.049855050904557</v>
      </c>
      <c r="AB6" t="n">
        <v>4.79613544209351</v>
      </c>
      <c r="AC6" t="n">
        <v>5.293897180154306</v>
      </c>
      <c r="AD6" t="n">
        <v>5.766159525457557</v>
      </c>
      <c r="AE6" t="n">
        <v>4.930683707541795</v>
      </c>
      <c r="AF6" t="n">
        <v>5.013266633301515</v>
      </c>
      <c r="AG6" t="n">
        <v>4.85585793584842</v>
      </c>
      <c r="AH6" t="n">
        <v>4.799341572905476</v>
      </c>
      <c r="AI6" t="n">
        <v>5.177018285547298</v>
      </c>
      <c r="AJ6" t="n">
        <v>5.012142656103181</v>
      </c>
      <c r="AK6" t="n">
        <v>4.967226189931729</v>
      </c>
      <c r="AL6" t="n">
        <v>5.126706670313153</v>
      </c>
    </row>
    <row r="7">
      <c r="A7" s="2" t="n">
        <v>5</v>
      </c>
      <c r="B7" t="n">
        <v>5.054472368782145</v>
      </c>
      <c r="C7" t="n">
        <v>5.272519228338439</v>
      </c>
      <c r="D7" t="n">
        <v>5.705350700357224</v>
      </c>
      <c r="E7" t="n">
        <v>5.726427505835773</v>
      </c>
      <c r="F7" t="n">
        <v>5.226703523440791</v>
      </c>
      <c r="G7" t="n">
        <v>5.149474239453667</v>
      </c>
      <c r="H7" t="n">
        <v>5.396552516922585</v>
      </c>
      <c r="I7" t="n">
        <v>5.347059448552411</v>
      </c>
      <c r="J7" t="n">
        <v>5.309048986308541</v>
      </c>
      <c r="K7" t="n">
        <v>5.317482262756005</v>
      </c>
      <c r="L7" t="n">
        <v>5.082406434545513</v>
      </c>
      <c r="M7" t="n">
        <v>5.004097778272231</v>
      </c>
      <c r="N7" t="n">
        <v>5.546794551275646</v>
      </c>
      <c r="O7" t="n">
        <v>5.586909316635073</v>
      </c>
      <c r="P7" t="n">
        <v>5.998349292894639</v>
      </c>
      <c r="Q7" t="n">
        <v>5.417724142424552</v>
      </c>
      <c r="R7" t="n">
        <v>5.385001182783765</v>
      </c>
      <c r="S7" t="n">
        <v>5.144920765959488</v>
      </c>
      <c r="T7" t="n">
        <v>5.384586935061821</v>
      </c>
      <c r="U7" t="n">
        <v>5.889379757376553</v>
      </c>
      <c r="V7" t="n">
        <v>5.217498609806002</v>
      </c>
      <c r="W7" t="n">
        <v>5.598466881329841</v>
      </c>
      <c r="X7" t="n">
        <v>5.637926374835023</v>
      </c>
      <c r="Y7" t="n">
        <v>5.188793938609031</v>
      </c>
      <c r="Z7" t="n">
        <v>5.178835733263199</v>
      </c>
      <c r="AA7" t="n">
        <v>5.273716792858929</v>
      </c>
      <c r="AB7" t="n">
        <v>5.0216070034981</v>
      </c>
      <c r="AC7" t="n">
        <v>5.522811241000785</v>
      </c>
      <c r="AD7" t="n">
        <v>6.008330198074054</v>
      </c>
      <c r="AE7" t="n">
        <v>5.157659531489829</v>
      </c>
      <c r="AF7" t="n">
        <v>5.244567310122682</v>
      </c>
      <c r="AG7" t="n">
        <v>5.07824771676832</v>
      </c>
      <c r="AH7" t="n">
        <v>5.027840975168188</v>
      </c>
      <c r="AI7" t="n">
        <v>5.416185540128316</v>
      </c>
      <c r="AJ7" t="n">
        <v>5.241964514519601</v>
      </c>
      <c r="AK7" t="n">
        <v>5.198847593774348</v>
      </c>
      <c r="AL7" t="n">
        <v>5.361950293208647</v>
      </c>
    </row>
    <row r="8">
      <c r="A8" s="2" t="n">
        <v>6</v>
      </c>
      <c r="B8" t="n">
        <v>5.846274186676141</v>
      </c>
      <c r="C8" t="n">
        <v>6.025589361475494</v>
      </c>
      <c r="D8" t="n">
        <v>6.546706875906159</v>
      </c>
      <c r="E8" t="n">
        <v>6.450782598692366</v>
      </c>
      <c r="F8" t="n">
        <v>6.023535912132594</v>
      </c>
      <c r="G8" t="n">
        <v>5.943666940218841</v>
      </c>
      <c r="H8" t="n">
        <v>6.204633985103707</v>
      </c>
      <c r="I8" t="n">
        <v>6.138174311926218</v>
      </c>
      <c r="J8" t="n">
        <v>6.118952717893041</v>
      </c>
      <c r="K8" t="n">
        <v>6.141275007109266</v>
      </c>
      <c r="L8" t="n">
        <v>5.881826335910734</v>
      </c>
      <c r="M8" t="n">
        <v>5.800977622268793</v>
      </c>
      <c r="N8" t="n">
        <v>6.352476517903229</v>
      </c>
      <c r="O8" t="n">
        <v>6.349778284265748</v>
      </c>
      <c r="P8" t="n">
        <v>6.847876275027899</v>
      </c>
      <c r="Q8" t="n">
        <v>6.213634082745861</v>
      </c>
      <c r="R8" t="n">
        <v>6.223197761085686</v>
      </c>
      <c r="S8" t="n">
        <v>5.945343172980459</v>
      </c>
      <c r="T8" t="n">
        <v>6.174994560092002</v>
      </c>
      <c r="U8" t="n">
        <v>6.694330565441524</v>
      </c>
      <c r="V8" t="n">
        <v>6.024392011230087</v>
      </c>
      <c r="W8" t="n">
        <v>6.436246880168784</v>
      </c>
      <c r="X8" t="n">
        <v>6.469017171164602</v>
      </c>
      <c r="Y8" t="n">
        <v>5.976524208617708</v>
      </c>
      <c r="Z8" t="n">
        <v>6.013806930928913</v>
      </c>
      <c r="AA8" t="n">
        <v>6.060411006209543</v>
      </c>
      <c r="AB8" t="n">
        <v>5.826961337102787</v>
      </c>
      <c r="AC8" t="n">
        <v>6.311209886726394</v>
      </c>
      <c r="AD8" t="n">
        <v>6.83930532390155</v>
      </c>
      <c r="AE8" t="n">
        <v>5.960079101276934</v>
      </c>
      <c r="AF8" t="n">
        <v>6.057002251786033</v>
      </c>
      <c r="AG8" t="n">
        <v>5.869774290936168</v>
      </c>
      <c r="AH8" t="n">
        <v>5.841623370468836</v>
      </c>
      <c r="AI8" t="n">
        <v>6.254872950444515</v>
      </c>
      <c r="AJ8" t="n">
        <v>6.054140419187886</v>
      </c>
      <c r="AK8" t="n">
        <v>6.016391341955344</v>
      </c>
      <c r="AL8" t="n">
        <v>6.18075875385632</v>
      </c>
    </row>
    <row r="9">
      <c r="A9" s="2" t="n">
        <v>7</v>
      </c>
      <c r="B9" t="n">
        <v>4.345508605786613</v>
      </c>
      <c r="C9" t="n">
        <v>4.563900278651538</v>
      </c>
      <c r="D9" t="n">
        <v>4.945247176025487</v>
      </c>
      <c r="E9" t="n">
        <v>5.013377701702415</v>
      </c>
      <c r="F9" t="n">
        <v>4.513726900720424</v>
      </c>
      <c r="G9" t="n">
        <v>4.446934945958948</v>
      </c>
      <c r="H9" t="n">
        <v>4.677636245076192</v>
      </c>
      <c r="I9" t="n">
        <v>4.63594065888898</v>
      </c>
      <c r="J9" t="n">
        <v>4.598904112226401</v>
      </c>
      <c r="K9" t="n">
        <v>4.600436295273801</v>
      </c>
      <c r="L9" t="n">
        <v>4.384982336919613</v>
      </c>
      <c r="M9" t="n">
        <v>4.315475692528945</v>
      </c>
      <c r="N9" t="n">
        <v>4.821009871738858</v>
      </c>
      <c r="O9" t="n">
        <v>4.874529604583479</v>
      </c>
      <c r="P9" t="n">
        <v>5.231662653695779</v>
      </c>
      <c r="Q9" t="n">
        <v>4.706433265994788</v>
      </c>
      <c r="R9" t="n">
        <v>4.660802278149589</v>
      </c>
      <c r="S9" t="n">
        <v>4.445869619315578</v>
      </c>
      <c r="T9" t="n">
        <v>4.678455148432213</v>
      </c>
      <c r="U9" t="n">
        <v>5.143566654085668</v>
      </c>
      <c r="V9" t="n">
        <v>4.512216628533321</v>
      </c>
      <c r="W9" t="n">
        <v>4.861253598889858</v>
      </c>
      <c r="X9" t="n">
        <v>4.909680142056685</v>
      </c>
      <c r="Y9" t="n">
        <v>4.495529102723025</v>
      </c>
      <c r="Z9" t="n">
        <v>4.468197901205652</v>
      </c>
      <c r="AA9" t="n">
        <v>4.572999093236766</v>
      </c>
      <c r="AB9" t="n">
        <v>4.328010910102283</v>
      </c>
      <c r="AC9" t="n">
        <v>4.810063065494147</v>
      </c>
      <c r="AD9" t="n">
        <v>5.246018441278499</v>
      </c>
      <c r="AE9" t="n">
        <v>4.458310220207919</v>
      </c>
      <c r="AF9" t="n">
        <v>4.535743973113367</v>
      </c>
      <c r="AG9" t="n">
        <v>4.386264063753557</v>
      </c>
      <c r="AH9" t="n">
        <v>4.332234270939681</v>
      </c>
      <c r="AI9" t="n">
        <v>4.688395238502004</v>
      </c>
      <c r="AJ9" t="n">
        <v>4.533069120129549</v>
      </c>
      <c r="AK9" t="n">
        <v>4.492240652492852</v>
      </c>
      <c r="AL9" t="n">
        <v>4.645483999035109</v>
      </c>
    </row>
    <row r="10">
      <c r="A10" s="2" t="n">
        <v>8</v>
      </c>
      <c r="B10" t="n">
        <v>5.122342789710305</v>
      </c>
      <c r="C10" t="n">
        <v>5.331862706450496</v>
      </c>
      <c r="D10" t="n">
        <v>5.769805214376942</v>
      </c>
      <c r="E10" t="n">
        <v>5.774453241406904</v>
      </c>
      <c r="F10" t="n">
        <v>5.292218339523116</v>
      </c>
      <c r="G10" t="n">
        <v>5.214996566423373</v>
      </c>
      <c r="H10" t="n">
        <v>5.459573113659014</v>
      </c>
      <c r="I10" t="n">
        <v>5.40917101376782</v>
      </c>
      <c r="J10" t="n">
        <v>5.373064056832755</v>
      </c>
      <c r="K10" t="n">
        <v>5.383569772885532</v>
      </c>
      <c r="L10" t="n">
        <v>5.149736895649071</v>
      </c>
      <c r="M10" t="n">
        <v>5.072020840317482</v>
      </c>
      <c r="N10" t="n">
        <v>5.607948557956215</v>
      </c>
      <c r="O10" t="n">
        <v>5.641942702667539</v>
      </c>
      <c r="P10" t="n">
        <v>6.058204448743663</v>
      </c>
      <c r="Q10" t="n">
        <v>5.478954941818857</v>
      </c>
      <c r="R10" t="n">
        <v>5.451981160012602</v>
      </c>
      <c r="S10" t="n">
        <v>5.211278976677078</v>
      </c>
      <c r="T10" t="n">
        <v>5.446435972773922</v>
      </c>
      <c r="U10" t="n">
        <v>5.945854417506339</v>
      </c>
      <c r="V10" t="n">
        <v>5.283570546348572</v>
      </c>
      <c r="W10" t="n">
        <v>5.662488329020264</v>
      </c>
      <c r="X10" t="n">
        <v>5.698255088124481</v>
      </c>
      <c r="Y10" t="n">
        <v>5.255884573602084</v>
      </c>
      <c r="Z10" t="n">
        <v>5.248381301498092</v>
      </c>
      <c r="AA10" t="n">
        <v>5.336267053832555</v>
      </c>
      <c r="AB10" t="n">
        <v>5.090584068262073</v>
      </c>
      <c r="AC10" t="n">
        <v>5.581127823261514</v>
      </c>
      <c r="AD10" t="n">
        <v>6.066171198209238</v>
      </c>
      <c r="AE10" t="n">
        <v>5.223903682205765</v>
      </c>
      <c r="AF10" t="n">
        <v>5.311052904487831</v>
      </c>
      <c r="AG10" t="n">
        <v>5.14464395478384</v>
      </c>
      <c r="AH10" t="n">
        <v>5.097423359242649</v>
      </c>
      <c r="AI10" t="n">
        <v>5.482661337911392</v>
      </c>
      <c r="AJ10" t="n">
        <v>5.308525286870371</v>
      </c>
      <c r="AK10" t="n">
        <v>5.265825866857665</v>
      </c>
      <c r="AL10" t="n">
        <v>5.427336555802065</v>
      </c>
    </row>
    <row r="11">
      <c r="A11" s="2" t="n">
        <v>9</v>
      </c>
      <c r="B11" t="n">
        <v>4.843895343324171</v>
      </c>
      <c r="C11" t="n">
        <v>5.006770000473844</v>
      </c>
      <c r="D11" t="n">
        <v>5.422292618930604</v>
      </c>
      <c r="E11" t="n">
        <v>5.373054883582864</v>
      </c>
      <c r="F11" t="n">
        <v>4.9924430838442</v>
      </c>
      <c r="G11" t="n">
        <v>4.923649253642266</v>
      </c>
      <c r="H11" t="n">
        <v>5.139634107759206</v>
      </c>
      <c r="I11" t="n">
        <v>5.089336688903837</v>
      </c>
      <c r="J11" t="n">
        <v>5.065100995126514</v>
      </c>
      <c r="K11" t="n">
        <v>5.081048884823567</v>
      </c>
      <c r="L11" t="n">
        <v>4.86996222794586</v>
      </c>
      <c r="M11" t="n">
        <v>4.802664468375175</v>
      </c>
      <c r="N11" t="n">
        <v>5.266838999566525</v>
      </c>
      <c r="O11" t="n">
        <v>5.276920035680678</v>
      </c>
      <c r="P11" t="n">
        <v>5.673341756847481</v>
      </c>
      <c r="Q11" t="n">
        <v>5.150534684528895</v>
      </c>
      <c r="R11" t="n">
        <v>5.146159407675314</v>
      </c>
      <c r="S11" t="n">
        <v>4.923103976960382</v>
      </c>
      <c r="T11" t="n">
        <v>5.119791748854981</v>
      </c>
      <c r="U11" t="n">
        <v>5.5573802709863</v>
      </c>
      <c r="V11" t="n">
        <v>4.985465412066286</v>
      </c>
      <c r="W11" t="n">
        <v>5.328331590546417</v>
      </c>
      <c r="X11" t="n">
        <v>5.352817820196152</v>
      </c>
      <c r="Y11" t="n">
        <v>4.954564700172538</v>
      </c>
      <c r="Z11" t="n">
        <v>4.96943021605996</v>
      </c>
      <c r="AA11" t="n">
        <v>5.024418995397098</v>
      </c>
      <c r="AB11" t="n">
        <v>4.821514616941648</v>
      </c>
      <c r="AC11" t="n">
        <v>5.234829285037026</v>
      </c>
      <c r="AD11" t="n">
        <v>5.672808344401242</v>
      </c>
      <c r="AE11" t="n">
        <v>4.934607260626062</v>
      </c>
      <c r="AF11" t="n">
        <v>5.015099022733938</v>
      </c>
      <c r="AG11" t="n">
        <v>4.861944794378321</v>
      </c>
      <c r="AH11" t="n">
        <v>4.830775616328631</v>
      </c>
      <c r="AI11" t="n">
        <v>5.173929708257529</v>
      </c>
      <c r="AJ11" t="n">
        <v>5.011976080998443</v>
      </c>
      <c r="AK11" t="n">
        <v>4.977617616937636</v>
      </c>
      <c r="AL11" t="n">
        <v>5.117633908167273</v>
      </c>
    </row>
    <row r="12">
      <c r="A12" s="2" t="n">
        <v>10</v>
      </c>
      <c r="B12" t="n">
        <v>4.254620814731753</v>
      </c>
      <c r="C12" t="n">
        <v>4.464110490234966</v>
      </c>
      <c r="D12" t="n">
        <v>4.816379403153372</v>
      </c>
      <c r="E12" t="n">
        <v>4.879050166747644</v>
      </c>
      <c r="F12" t="n">
        <v>4.409158455975804</v>
      </c>
      <c r="G12" t="n">
        <v>4.336940497866719</v>
      </c>
      <c r="H12" t="n">
        <v>4.549302850754739</v>
      </c>
      <c r="I12" t="n">
        <v>4.51497614920024</v>
      </c>
      <c r="J12" t="n">
        <v>4.46727114599059</v>
      </c>
      <c r="K12" t="n">
        <v>4.47169064040119</v>
      </c>
      <c r="L12" t="n">
        <v>4.276260656117102</v>
      </c>
      <c r="M12" t="n">
        <v>4.209614619203164</v>
      </c>
      <c r="N12" t="n">
        <v>4.68828181957431</v>
      </c>
      <c r="O12" t="n">
        <v>4.740560208640702</v>
      </c>
      <c r="P12" t="n">
        <v>5.071446758385266</v>
      </c>
      <c r="Q12" t="n">
        <v>4.573413978356379</v>
      </c>
      <c r="R12" t="n">
        <v>4.526367256734977</v>
      </c>
      <c r="S12" t="n">
        <v>4.330838743989358</v>
      </c>
      <c r="T12" t="n">
        <v>4.547601877177473</v>
      </c>
      <c r="U12" t="n">
        <v>4.996540621592971</v>
      </c>
      <c r="V12" t="n">
        <v>4.392826307347129</v>
      </c>
      <c r="W12" t="n">
        <v>4.714604062243524</v>
      </c>
      <c r="X12" t="n">
        <v>4.745094914091535</v>
      </c>
      <c r="Y12" t="n">
        <v>4.380626952909597</v>
      </c>
      <c r="Z12" t="n">
        <v>4.343128109822036</v>
      </c>
      <c r="AA12" t="n">
        <v>4.450891970624155</v>
      </c>
      <c r="AB12" t="n">
        <v>4.219132966658221</v>
      </c>
      <c r="AC12" t="n">
        <v>4.668838528047126</v>
      </c>
      <c r="AD12" t="n">
        <v>5.092203557342923</v>
      </c>
      <c r="AE12" t="n">
        <v>4.340274033156882</v>
      </c>
      <c r="AF12" t="n">
        <v>4.412644596940916</v>
      </c>
      <c r="AG12" t="n">
        <v>4.275542110225611</v>
      </c>
      <c r="AH12" t="n">
        <v>4.219443673955309</v>
      </c>
      <c r="AI12" t="n">
        <v>4.556757666020961</v>
      </c>
      <c r="AJ12" t="n">
        <v>4.413156558524047</v>
      </c>
      <c r="AK12" t="n">
        <v>4.370419166587948</v>
      </c>
      <c r="AL12" t="n">
        <v>4.51282399362798</v>
      </c>
    </row>
    <row r="13">
      <c r="A13" s="2" t="n">
        <v>11</v>
      </c>
      <c r="B13" t="n">
        <v>4.912481042803935</v>
      </c>
      <c r="C13" t="n">
        <v>5.152466460496882</v>
      </c>
      <c r="D13" t="n">
        <v>5.563161230541693</v>
      </c>
      <c r="E13" t="n">
        <v>5.633599281813022</v>
      </c>
      <c r="F13" t="n">
        <v>5.086987840405782</v>
      </c>
      <c r="G13" t="n">
        <v>5.011113515581214</v>
      </c>
      <c r="H13" t="n">
        <v>5.261746131074618</v>
      </c>
      <c r="I13" t="n">
        <v>5.215751455302209</v>
      </c>
      <c r="J13" t="n">
        <v>5.172826071020953</v>
      </c>
      <c r="K13" t="n">
        <v>5.174544628584293</v>
      </c>
      <c r="L13" t="n">
        <v>4.939424307402101</v>
      </c>
      <c r="M13" t="n">
        <v>4.862903844828643</v>
      </c>
      <c r="N13" t="n">
        <v>5.415188461769336</v>
      </c>
      <c r="O13" t="n">
        <v>5.473262612493555</v>
      </c>
      <c r="P13" t="n">
        <v>5.863634489949186</v>
      </c>
      <c r="Q13" t="n">
        <v>5.288342885245878</v>
      </c>
      <c r="R13" t="n">
        <v>5.238375279677368</v>
      </c>
      <c r="S13" t="n">
        <v>5.00400310275007</v>
      </c>
      <c r="T13" t="n">
        <v>5.257444150814283</v>
      </c>
      <c r="U13" t="n">
        <v>5.76703843422418</v>
      </c>
      <c r="V13" t="n">
        <v>5.076307613410243</v>
      </c>
      <c r="W13" t="n">
        <v>5.45750785049137</v>
      </c>
      <c r="X13" t="n">
        <v>5.50772934529541</v>
      </c>
      <c r="Y13" t="n">
        <v>5.058144253660758</v>
      </c>
      <c r="Z13" t="n">
        <v>5.027584512762689</v>
      </c>
      <c r="AA13" t="n">
        <v>5.142365490906147</v>
      </c>
      <c r="AB13" t="n">
        <v>4.874938786407101</v>
      </c>
      <c r="AC13" t="n">
        <v>5.400586075963346</v>
      </c>
      <c r="AD13" t="n">
        <v>5.878915520995379</v>
      </c>
      <c r="AE13" t="n">
        <v>5.016977687160393</v>
      </c>
      <c r="AF13" t="n">
        <v>5.101500115901463</v>
      </c>
      <c r="AG13" t="n">
        <v>4.938616009843844</v>
      </c>
      <c r="AH13" t="n">
        <v>4.877344458487439</v>
      </c>
      <c r="AI13" t="n">
        <v>5.268629551073313</v>
      </c>
      <c r="AJ13" t="n">
        <v>5.098932988747842</v>
      </c>
      <c r="AK13" t="n">
        <v>5.053812283341997</v>
      </c>
      <c r="AL13" t="n">
        <v>5.220948178884409</v>
      </c>
    </row>
    <row r="14">
      <c r="A14" s="2" t="n">
        <v>12</v>
      </c>
      <c r="B14" t="n">
        <v>4.473616681864265</v>
      </c>
      <c r="C14" t="n">
        <v>4.660425337632373</v>
      </c>
      <c r="D14" t="n">
        <v>5.032838406116127</v>
      </c>
      <c r="E14" t="n">
        <v>5.046539796513072</v>
      </c>
      <c r="F14" t="n">
        <v>4.62862959863931</v>
      </c>
      <c r="G14" t="n">
        <v>4.555889131109726</v>
      </c>
      <c r="H14" t="n">
        <v>4.76377409058505</v>
      </c>
      <c r="I14" t="n">
        <v>4.726430771700544</v>
      </c>
      <c r="J14" t="n">
        <v>4.684308491051487</v>
      </c>
      <c r="K14" t="n">
        <v>4.69553999148217</v>
      </c>
      <c r="L14" t="n">
        <v>4.501578995071456</v>
      </c>
      <c r="M14" t="n">
        <v>4.435795584038199</v>
      </c>
      <c r="N14" t="n">
        <v>4.899146185482063</v>
      </c>
      <c r="O14" t="n">
        <v>4.934296890358035</v>
      </c>
      <c r="P14" t="n">
        <v>5.284084525253802</v>
      </c>
      <c r="Q14" t="n">
        <v>4.783440837066936</v>
      </c>
      <c r="R14" t="n">
        <v>4.754105191348839</v>
      </c>
      <c r="S14" t="n">
        <v>4.554153695575395</v>
      </c>
      <c r="T14" t="n">
        <v>4.756544097670866</v>
      </c>
      <c r="U14" t="n">
        <v>5.196054471729853</v>
      </c>
      <c r="V14" t="n">
        <v>4.61609473091684</v>
      </c>
      <c r="W14" t="n">
        <v>4.935012810744483</v>
      </c>
      <c r="X14" t="n">
        <v>4.955607980486885</v>
      </c>
      <c r="Y14" t="n">
        <v>4.596606858178322</v>
      </c>
      <c r="Z14" t="n">
        <v>4.57673892158134</v>
      </c>
      <c r="AA14" t="n">
        <v>4.663879755561732</v>
      </c>
      <c r="AB14" t="n">
        <v>4.449195021400031</v>
      </c>
      <c r="AC14" t="n">
        <v>4.871183559310547</v>
      </c>
      <c r="AD14" t="n">
        <v>5.298041394345869</v>
      </c>
      <c r="AE14" t="n">
        <v>4.563454132478439</v>
      </c>
      <c r="AF14" t="n">
        <v>4.637525356023501</v>
      </c>
      <c r="AG14" t="n">
        <v>4.498215653149276</v>
      </c>
      <c r="AH14" t="n">
        <v>4.451731146967886</v>
      </c>
      <c r="AI14" t="n">
        <v>4.785065547266274</v>
      </c>
      <c r="AJ14" t="n">
        <v>4.637848068879971</v>
      </c>
      <c r="AK14" t="n">
        <v>4.597130684312574</v>
      </c>
      <c r="AL14" t="n">
        <v>4.73495149164266</v>
      </c>
    </row>
    <row r="15">
      <c r="A15" s="2" t="n">
        <v>13</v>
      </c>
      <c r="B15" t="n">
        <v>6.063214615892999</v>
      </c>
      <c r="C15" t="n">
        <v>6.261328164407831</v>
      </c>
      <c r="D15" t="n">
        <v>6.783840026715991</v>
      </c>
      <c r="E15" t="n">
        <v>6.71380082438094</v>
      </c>
      <c r="F15" t="n">
        <v>6.246555305893716</v>
      </c>
      <c r="G15" t="n">
        <v>6.164263671072701</v>
      </c>
      <c r="H15" t="n">
        <v>6.434854831664651</v>
      </c>
      <c r="I15" t="n">
        <v>6.368875373180321</v>
      </c>
      <c r="J15" t="n">
        <v>6.345100034026824</v>
      </c>
      <c r="K15" t="n">
        <v>6.364434113672662</v>
      </c>
      <c r="L15" t="n">
        <v>6.097659739182287</v>
      </c>
      <c r="M15" t="n">
        <v>6.014143830387869</v>
      </c>
      <c r="N15" t="n">
        <v>6.589184634450234</v>
      </c>
      <c r="O15" t="n">
        <v>6.597239868569032</v>
      </c>
      <c r="P15" t="n">
        <v>7.097502135375543</v>
      </c>
      <c r="Q15" t="n">
        <v>6.446985811208693</v>
      </c>
      <c r="R15" t="n">
        <v>6.446408015484709</v>
      </c>
      <c r="S15" t="n">
        <v>6.164043563007493</v>
      </c>
      <c r="T15" t="n">
        <v>6.407999048093346</v>
      </c>
      <c r="U15" t="n">
        <v>6.947145945143924</v>
      </c>
      <c r="V15" t="n">
        <v>6.242370473615754</v>
      </c>
      <c r="W15" t="n">
        <v>6.672668796000933</v>
      </c>
      <c r="X15" t="n">
        <v>6.703086391946113</v>
      </c>
      <c r="Y15" t="n">
        <v>6.200515284773624</v>
      </c>
      <c r="Z15" t="n">
        <v>6.227677014685663</v>
      </c>
      <c r="AA15" t="n">
        <v>6.288259820359674</v>
      </c>
      <c r="AB15" t="n">
        <v>6.03862727197656</v>
      </c>
      <c r="AC15" t="n">
        <v>6.551401827817916</v>
      </c>
      <c r="AD15" t="n">
        <v>7.092255419006463</v>
      </c>
      <c r="AE15" t="n">
        <v>6.178592980919266</v>
      </c>
      <c r="AF15" t="n">
        <v>6.280187189338649</v>
      </c>
      <c r="AG15" t="n">
        <v>6.087030324085207</v>
      </c>
      <c r="AH15" t="n">
        <v>6.052346801168772</v>
      </c>
      <c r="AI15" t="n">
        <v>6.478716879032069</v>
      </c>
      <c r="AJ15" t="n">
        <v>6.274791824197586</v>
      </c>
      <c r="AK15" t="n">
        <v>6.234365687455033</v>
      </c>
      <c r="AL15" t="n">
        <v>6.409010780382909</v>
      </c>
    </row>
    <row r="16">
      <c r="A16" s="2" t="n">
        <v>14</v>
      </c>
      <c r="B16" t="n">
        <v>4.928739557021033</v>
      </c>
      <c r="C16" t="n">
        <v>5.114065879209886</v>
      </c>
      <c r="D16" t="n">
        <v>5.542400919080042</v>
      </c>
      <c r="E16" t="n">
        <v>5.519622483888766</v>
      </c>
      <c r="F16" t="n">
        <v>5.08685802301358</v>
      </c>
      <c r="G16" t="n">
        <v>5.017405633487303</v>
      </c>
      <c r="H16" t="n">
        <v>5.249782321023289</v>
      </c>
      <c r="I16" t="n">
        <v>5.196823875028749</v>
      </c>
      <c r="J16" t="n">
        <v>5.172050070240521</v>
      </c>
      <c r="K16" t="n">
        <v>5.183268282704857</v>
      </c>
      <c r="L16" t="n">
        <v>4.957502781815638</v>
      </c>
      <c r="M16" t="n">
        <v>4.886213328823187</v>
      </c>
      <c r="N16" t="n">
        <v>5.38467511246479</v>
      </c>
      <c r="O16" t="n">
        <v>5.405300060613761</v>
      </c>
      <c r="P16" t="n">
        <v>5.814573467056954</v>
      </c>
      <c r="Q16" t="n">
        <v>5.264622284932112</v>
      </c>
      <c r="R16" t="n">
        <v>5.250885247916107</v>
      </c>
      <c r="S16" t="n">
        <v>5.015488782684897</v>
      </c>
      <c r="T16" t="n">
        <v>5.232557340457761</v>
      </c>
      <c r="U16" t="n">
        <v>5.696758478557316</v>
      </c>
      <c r="V16" t="n">
        <v>5.084345725757073</v>
      </c>
      <c r="W16" t="n">
        <v>5.448039006518837</v>
      </c>
      <c r="X16" t="n">
        <v>5.484049771282836</v>
      </c>
      <c r="Y16" t="n">
        <v>5.05204107530739</v>
      </c>
      <c r="Z16" t="n">
        <v>5.061462177579527</v>
      </c>
      <c r="AA16" t="n">
        <v>5.128431494541224</v>
      </c>
      <c r="AB16" t="n">
        <v>4.904397266389255</v>
      </c>
      <c r="AC16" t="n">
        <v>5.358814066746173</v>
      </c>
      <c r="AD16" t="n">
        <v>5.81511217509403</v>
      </c>
      <c r="AE16" t="n">
        <v>5.028429931347423</v>
      </c>
      <c r="AF16" t="n">
        <v>5.112727500929503</v>
      </c>
      <c r="AG16" t="n">
        <v>4.950873388285392</v>
      </c>
      <c r="AH16" t="n">
        <v>4.912373441486902</v>
      </c>
      <c r="AI16" t="n">
        <v>5.278321649784212</v>
      </c>
      <c r="AJ16" t="n">
        <v>5.10850125501578</v>
      </c>
      <c r="AK16" t="n">
        <v>5.072134180697367</v>
      </c>
      <c r="AL16" t="n">
        <v>5.223614480648891</v>
      </c>
    </row>
    <row r="17">
      <c r="A17" s="2" t="n">
        <v>15</v>
      </c>
      <c r="B17" t="n">
        <v>4.080075621294653</v>
      </c>
      <c r="C17" t="n">
        <v>4.296564701446938</v>
      </c>
      <c r="D17" t="n">
        <v>4.650086756761024</v>
      </c>
      <c r="E17" t="n">
        <v>4.727873588099547</v>
      </c>
      <c r="F17" t="n">
        <v>4.231318996392951</v>
      </c>
      <c r="G17" t="n">
        <v>4.169952142794644</v>
      </c>
      <c r="H17" t="n">
        <v>4.3930752542844</v>
      </c>
      <c r="I17" t="n">
        <v>4.350526392433776</v>
      </c>
      <c r="J17" t="n">
        <v>4.318385569494679</v>
      </c>
      <c r="K17" t="n">
        <v>4.31560297651927</v>
      </c>
      <c r="L17" t="n">
        <v>4.104817298641804</v>
      </c>
      <c r="M17" t="n">
        <v>4.038099600732832</v>
      </c>
      <c r="N17" t="n">
        <v>4.524842823667577</v>
      </c>
      <c r="O17" t="n">
        <v>4.57986253513399</v>
      </c>
      <c r="P17" t="n">
        <v>4.918084136560707</v>
      </c>
      <c r="Q17" t="n">
        <v>4.417932460905536</v>
      </c>
      <c r="R17" t="n">
        <v>4.37061417216638</v>
      </c>
      <c r="S17" t="n">
        <v>4.162949081542298</v>
      </c>
      <c r="T17" t="n">
        <v>4.390812037145897</v>
      </c>
      <c r="U17" t="n">
        <v>4.833415425369874</v>
      </c>
      <c r="V17" t="n">
        <v>4.226417041807749</v>
      </c>
      <c r="W17" t="n">
        <v>4.565414855845147</v>
      </c>
      <c r="X17" t="n">
        <v>4.620794932903952</v>
      </c>
      <c r="Y17" t="n">
        <v>4.210877063398934</v>
      </c>
      <c r="Z17" t="n">
        <v>4.185357886196017</v>
      </c>
      <c r="AA17" t="n">
        <v>4.287113935521845</v>
      </c>
      <c r="AB17" t="n">
        <v>4.048003066441991</v>
      </c>
      <c r="AC17" t="n">
        <v>4.519572234216191</v>
      </c>
      <c r="AD17" t="n">
        <v>4.929732125697869</v>
      </c>
      <c r="AE17" t="n">
        <v>4.175458765202952</v>
      </c>
      <c r="AF17" t="n">
        <v>4.249241588258205</v>
      </c>
      <c r="AG17" t="n">
        <v>4.10524171457354</v>
      </c>
      <c r="AH17" t="n">
        <v>4.053052604872123</v>
      </c>
      <c r="AI17" t="n">
        <v>4.394052446871938</v>
      </c>
      <c r="AJ17" t="n">
        <v>4.24530180594533</v>
      </c>
      <c r="AK17" t="n">
        <v>4.207486072216923</v>
      </c>
      <c r="AL17" t="n">
        <v>4.356522687598519</v>
      </c>
    </row>
    <row r="18">
      <c r="A18" s="2" t="n">
        <v>16</v>
      </c>
      <c r="B18" t="n">
        <v>4.326338064205979</v>
      </c>
      <c r="C18" t="n">
        <v>4.539806254264657</v>
      </c>
      <c r="D18" t="n">
        <v>4.910570620978912</v>
      </c>
      <c r="E18" t="n">
        <v>4.968946785763041</v>
      </c>
      <c r="F18" t="n">
        <v>4.482468872829519</v>
      </c>
      <c r="G18" t="n">
        <v>4.414120628669686</v>
      </c>
      <c r="H18" t="n">
        <v>4.63840030436549</v>
      </c>
      <c r="I18" t="n">
        <v>4.597180188570406</v>
      </c>
      <c r="J18" t="n">
        <v>4.55836562420325</v>
      </c>
      <c r="K18" t="n">
        <v>4.560794528042953</v>
      </c>
      <c r="L18" t="n">
        <v>4.35029228165742</v>
      </c>
      <c r="M18" t="n">
        <v>4.281549689605305</v>
      </c>
      <c r="N18" t="n">
        <v>4.776520271617963</v>
      </c>
      <c r="O18" t="n">
        <v>4.827154997994652</v>
      </c>
      <c r="P18" t="n">
        <v>5.179157701557481</v>
      </c>
      <c r="Q18" t="n">
        <v>4.661949871654191</v>
      </c>
      <c r="R18" t="n">
        <v>4.618451614582217</v>
      </c>
      <c r="S18" t="n">
        <v>4.407482230366801</v>
      </c>
      <c r="T18" t="n">
        <v>4.634144781589361</v>
      </c>
      <c r="U18" t="n">
        <v>5.091916094622736</v>
      </c>
      <c r="V18" t="n">
        <v>4.472888577788146</v>
      </c>
      <c r="W18" t="n">
        <v>4.814657860793407</v>
      </c>
      <c r="X18" t="n">
        <v>4.857429058184958</v>
      </c>
      <c r="Y18" t="n">
        <v>4.456162429115516</v>
      </c>
      <c r="Z18" t="n">
        <v>4.429561575293799</v>
      </c>
      <c r="AA18" t="n">
        <v>4.531335078665081</v>
      </c>
      <c r="AB18" t="n">
        <v>4.292599815802891</v>
      </c>
      <c r="AC18" t="n">
        <v>4.761827783966557</v>
      </c>
      <c r="AD18" t="n">
        <v>5.192971821669813</v>
      </c>
      <c r="AE18" t="n">
        <v>4.419409476182524</v>
      </c>
      <c r="AF18" t="n">
        <v>4.4955700311924</v>
      </c>
      <c r="AG18" t="n">
        <v>4.349168522852679</v>
      </c>
      <c r="AH18" t="n">
        <v>4.296287742692991</v>
      </c>
      <c r="AI18" t="n">
        <v>4.646009213267356</v>
      </c>
      <c r="AJ18" t="n">
        <v>4.493488973765825</v>
      </c>
      <c r="AK18" t="n">
        <v>4.452867839995466</v>
      </c>
      <c r="AL18" t="n">
        <v>4.602399459542017</v>
      </c>
    </row>
    <row r="19">
      <c r="A19" s="2" t="n">
        <v>17</v>
      </c>
      <c r="B19" t="n">
        <v>5.152488604782028</v>
      </c>
      <c r="C19" t="n">
        <v>5.393219382038312</v>
      </c>
      <c r="D19" t="n">
        <v>5.804000943031562</v>
      </c>
      <c r="E19" t="n">
        <v>5.862589454336616</v>
      </c>
      <c r="F19" t="n">
        <v>5.332356689509623</v>
      </c>
      <c r="G19" t="n">
        <v>5.24668688687461</v>
      </c>
      <c r="H19" t="n">
        <v>5.491825739456718</v>
      </c>
      <c r="I19" t="n">
        <v>5.452851651265179</v>
      </c>
      <c r="J19" t="n">
        <v>5.395383427585453</v>
      </c>
      <c r="K19" t="n">
        <v>5.401312815560375</v>
      </c>
      <c r="L19" t="n">
        <v>5.174601946123995</v>
      </c>
      <c r="M19" t="n">
        <v>5.099536822439461</v>
      </c>
      <c r="N19" t="n">
        <v>5.653658329020632</v>
      </c>
      <c r="O19" t="n">
        <v>5.714260931008195</v>
      </c>
      <c r="P19" t="n">
        <v>6.099332997438205</v>
      </c>
      <c r="Q19" t="n">
        <v>5.518933422127324</v>
      </c>
      <c r="R19" t="n">
        <v>5.46564320008841</v>
      </c>
      <c r="S19" t="n">
        <v>5.23958977540221</v>
      </c>
      <c r="T19" t="n">
        <v>5.489104465801455</v>
      </c>
      <c r="U19" t="n">
        <v>6.011346601074983</v>
      </c>
      <c r="V19" t="n">
        <v>5.31150662009613</v>
      </c>
      <c r="W19" t="n">
        <v>5.682677471931521</v>
      </c>
      <c r="X19" t="n">
        <v>5.714440072732427</v>
      </c>
      <c r="Y19" t="n">
        <v>5.297194474067445</v>
      </c>
      <c r="Z19" t="n">
        <v>5.252995414415705</v>
      </c>
      <c r="AA19" t="n">
        <v>5.377957472270218</v>
      </c>
      <c r="AB19" t="n">
        <v>5.110647635065265</v>
      </c>
      <c r="AC19" t="n">
        <v>5.62833793889765</v>
      </c>
      <c r="AD19" t="n">
        <v>6.12298281438117</v>
      </c>
      <c r="AE19" t="n">
        <v>5.250078048980948</v>
      </c>
      <c r="AF19" t="n">
        <v>5.333464661616855</v>
      </c>
      <c r="AG19" t="n">
        <v>5.175598030142958</v>
      </c>
      <c r="AH19" t="n">
        <v>5.110524315957138</v>
      </c>
      <c r="AI19" t="n">
        <v>5.501757220875358</v>
      </c>
      <c r="AJ19" t="n">
        <v>5.33520922633967</v>
      </c>
      <c r="AK19" t="n">
        <v>5.285002388293678</v>
      </c>
      <c r="AL19" t="n">
        <v>5.449283788105031</v>
      </c>
    </row>
    <row r="20">
      <c r="A20" s="2" t="n">
        <v>18</v>
      </c>
      <c r="B20" t="n">
        <v>4.588481264745966</v>
      </c>
      <c r="C20" t="n">
        <v>4.769279100985529</v>
      </c>
      <c r="D20" t="n">
        <v>5.137253769569649</v>
      </c>
      <c r="E20" t="n">
        <v>5.14348793186237</v>
      </c>
      <c r="F20" t="n">
        <v>4.739574315975992</v>
      </c>
      <c r="G20" t="n">
        <v>4.662787878570006</v>
      </c>
      <c r="H20" t="n">
        <v>4.863867319363418</v>
      </c>
      <c r="I20" t="n">
        <v>4.82983814619487</v>
      </c>
      <c r="J20" t="n">
        <v>4.781589762963535</v>
      </c>
      <c r="K20" t="n">
        <v>4.795537123417606</v>
      </c>
      <c r="L20" t="n">
        <v>4.609465968261478</v>
      </c>
      <c r="M20" t="n">
        <v>4.544204097697081</v>
      </c>
      <c r="N20" t="n">
        <v>4.999673845348465</v>
      </c>
      <c r="O20" t="n">
        <v>5.033511672010699</v>
      </c>
      <c r="P20" t="n">
        <v>5.377182298241374</v>
      </c>
      <c r="Q20" t="n">
        <v>4.881468976497288</v>
      </c>
      <c r="R20" t="n">
        <v>4.852713618756725</v>
      </c>
      <c r="S20" t="n">
        <v>4.659524396679403</v>
      </c>
      <c r="T20" t="n">
        <v>4.85521525109303</v>
      </c>
      <c r="U20" t="n">
        <v>5.293133501851538</v>
      </c>
      <c r="V20" t="n">
        <v>4.72018315412936</v>
      </c>
      <c r="W20" t="n">
        <v>5.029174726095247</v>
      </c>
      <c r="X20" t="n">
        <v>5.039174207175765</v>
      </c>
      <c r="Y20" t="n">
        <v>4.702110144462523</v>
      </c>
      <c r="Z20" t="n">
        <v>4.677822230793529</v>
      </c>
      <c r="AA20" t="n">
        <v>4.766256443918635</v>
      </c>
      <c r="AB20" t="n">
        <v>4.556790431923924</v>
      </c>
      <c r="AC20" t="n">
        <v>4.965646015720083</v>
      </c>
      <c r="AD20" t="n">
        <v>5.39276001565595</v>
      </c>
      <c r="AE20" t="n">
        <v>4.735938375093043</v>
      </c>
      <c r="AF20" t="n">
        <v>4.740139926091858</v>
      </c>
      <c r="AG20" t="n">
        <v>4.604888795914218</v>
      </c>
      <c r="AH20" t="n">
        <v>4.557339863141625</v>
      </c>
      <c r="AI20" t="n">
        <v>4.886071658453526</v>
      </c>
      <c r="AJ20" t="n">
        <v>4.742288548515454</v>
      </c>
      <c r="AK20" t="n">
        <v>4.700457404721704</v>
      </c>
      <c r="AL20" t="n">
        <v>4.83376276269192</v>
      </c>
    </row>
    <row r="21">
      <c r="A21" s="2" t="n">
        <v>19</v>
      </c>
      <c r="B21" t="n">
        <v>5.289728903526886</v>
      </c>
      <c r="C21" t="n">
        <v>5.488068199326601</v>
      </c>
      <c r="D21" t="n">
        <v>5.944013383165821</v>
      </c>
      <c r="E21" t="n">
        <v>5.921154239034866</v>
      </c>
      <c r="F21" t="n">
        <v>5.45887407591738</v>
      </c>
      <c r="G21" t="n">
        <v>5.381604691621413</v>
      </c>
      <c r="H21" t="n">
        <v>5.632159337153706</v>
      </c>
      <c r="I21" t="n">
        <v>5.57590833598964</v>
      </c>
      <c r="J21" t="n">
        <v>5.548948367244843</v>
      </c>
      <c r="K21" t="n">
        <v>5.56136243521324</v>
      </c>
      <c r="L21" t="n">
        <v>5.320455998424168</v>
      </c>
      <c r="M21" t="n">
        <v>5.244348748788899</v>
      </c>
      <c r="N21" t="n">
        <v>5.77145083006047</v>
      </c>
      <c r="O21" t="n">
        <v>5.798542657535301</v>
      </c>
      <c r="P21" t="n">
        <v>6.234168736451811</v>
      </c>
      <c r="Q21" t="n">
        <v>5.643653572999204</v>
      </c>
      <c r="R21" t="n">
        <v>5.632710903973568</v>
      </c>
      <c r="S21" t="n">
        <v>5.382247124984363</v>
      </c>
      <c r="T21" t="n">
        <v>5.613966666830767</v>
      </c>
      <c r="U21" t="n">
        <v>6.109126316293733</v>
      </c>
      <c r="V21" t="n">
        <v>5.455599359022822</v>
      </c>
      <c r="W21" t="n">
        <v>5.8427887885991</v>
      </c>
      <c r="X21" t="n">
        <v>5.88157536440654</v>
      </c>
      <c r="Y21" t="n">
        <v>5.421452484853616</v>
      </c>
      <c r="Z21" t="n">
        <v>5.429981535728787</v>
      </c>
      <c r="AA21" t="n">
        <v>5.502803644698909</v>
      </c>
      <c r="AB21" t="n">
        <v>5.263562861939639</v>
      </c>
      <c r="AC21" t="n">
        <v>5.748331933124002</v>
      </c>
      <c r="AD21" t="n">
        <v>6.235077080714884</v>
      </c>
      <c r="AE21" t="n">
        <v>5.395839839392327</v>
      </c>
      <c r="AF21" t="n">
        <v>5.4855627161734</v>
      </c>
      <c r="AG21" t="n">
        <v>5.313461470829927</v>
      </c>
      <c r="AH21" t="n">
        <v>5.273763069102867</v>
      </c>
      <c r="AI21" t="n">
        <v>5.662053181072102</v>
      </c>
      <c r="AJ21" t="n">
        <v>5.481155661912455</v>
      </c>
      <c r="AK21" t="n">
        <v>5.442265915862119</v>
      </c>
      <c r="AL21" t="n">
        <v>5.60035660115476</v>
      </c>
    </row>
    <row r="22">
      <c r="A22" s="2" t="n">
        <v>20</v>
      </c>
      <c r="B22" t="n">
        <v>4.824281278267686</v>
      </c>
      <c r="C22" t="n">
        <v>5.052796977170718</v>
      </c>
      <c r="D22" t="n">
        <v>5.47009439024341</v>
      </c>
      <c r="E22" t="n">
        <v>5.522272925987798</v>
      </c>
      <c r="F22" t="n">
        <v>4.99178205200776</v>
      </c>
      <c r="G22" t="n">
        <v>4.924771726606456</v>
      </c>
      <c r="H22" t="n">
        <v>5.176648842338682</v>
      </c>
      <c r="I22" t="n">
        <v>5.123402554078483</v>
      </c>
      <c r="J22" t="n">
        <v>5.095776105192547</v>
      </c>
      <c r="K22" t="n">
        <v>5.095915076430618</v>
      </c>
      <c r="L22" t="n">
        <v>4.851487187313802</v>
      </c>
      <c r="M22" t="n">
        <v>4.778811284427743</v>
      </c>
      <c r="N22" t="n">
        <v>5.320875698652954</v>
      </c>
      <c r="O22" t="n">
        <v>5.368828805411185</v>
      </c>
      <c r="P22" t="n">
        <v>5.769475892413816</v>
      </c>
      <c r="Q22" t="n">
        <v>5.200732991721646</v>
      </c>
      <c r="R22" t="n">
        <v>5.161210312437146</v>
      </c>
      <c r="S22" t="n">
        <v>4.918894220898525</v>
      </c>
      <c r="T22" t="n">
        <v>5.168692643317853</v>
      </c>
      <c r="U22" t="n">
        <v>5.661470085826818</v>
      </c>
      <c r="V22" t="n">
        <v>4.991042393599899</v>
      </c>
      <c r="W22" t="n">
        <v>5.378575983332971</v>
      </c>
      <c r="X22" t="n">
        <v>5.438933769759174</v>
      </c>
      <c r="Y22" t="n">
        <v>4.966738756317065</v>
      </c>
      <c r="Z22" t="n">
        <v>4.955600313011703</v>
      </c>
      <c r="AA22" t="n">
        <v>5.052318316802664</v>
      </c>
      <c r="AB22" t="n">
        <v>4.793015974298483</v>
      </c>
      <c r="AC22" t="n">
        <v>5.311618464858642</v>
      </c>
      <c r="AD22" t="n">
        <v>5.775590265973678</v>
      </c>
      <c r="AE22" t="n">
        <v>4.93370002477051</v>
      </c>
      <c r="AF22" t="n">
        <v>5.019257084928234</v>
      </c>
      <c r="AG22" t="n">
        <v>4.852070867736587</v>
      </c>
      <c r="AH22" t="n">
        <v>4.801589957336817</v>
      </c>
      <c r="AI22" t="n">
        <v>5.186527361889258</v>
      </c>
      <c r="AJ22" t="n">
        <v>5.013619193212432</v>
      </c>
      <c r="AK22" t="n">
        <v>4.974066621160891</v>
      </c>
      <c r="AL22" t="n">
        <v>5.140814922580689</v>
      </c>
    </row>
    <row r="23">
      <c r="A23" s="2" t="n">
        <v>21</v>
      </c>
      <c r="B23" t="n">
        <v>4.705731498445694</v>
      </c>
      <c r="C23" t="n">
        <v>5.014375174007687</v>
      </c>
      <c r="D23" t="n">
        <v>5.384943090559898</v>
      </c>
      <c r="E23" t="n">
        <v>5.583222105807632</v>
      </c>
      <c r="F23" t="n">
        <v>4.898929485717067</v>
      </c>
      <c r="G23" t="n">
        <v>4.813789926835581</v>
      </c>
      <c r="H23" t="n">
        <v>5.078447242148251</v>
      </c>
      <c r="I23" t="n">
        <v>5.046670710491372</v>
      </c>
      <c r="J23" t="n">
        <v>4.974861651334406</v>
      </c>
      <c r="K23" t="n">
        <v>4.964093574629652</v>
      </c>
      <c r="L23" t="n">
        <v>4.72907813408746</v>
      </c>
      <c r="M23" t="n">
        <v>4.647770454485698</v>
      </c>
      <c r="N23" t="n">
        <v>5.256102742758079</v>
      </c>
      <c r="O23" t="n">
        <v>5.366001542458785</v>
      </c>
      <c r="P23" t="n">
        <v>5.712363470929835</v>
      </c>
      <c r="Q23" t="n">
        <v>5.121521418612211</v>
      </c>
      <c r="R23" t="n">
        <v>5.020951767322853</v>
      </c>
      <c r="S23" t="n">
        <v>4.799949084309467</v>
      </c>
      <c r="T23" t="n">
        <v>5.093818371404007</v>
      </c>
      <c r="U23" t="n">
        <v>5.652925634522518</v>
      </c>
      <c r="V23" t="n">
        <v>4.874132831258275</v>
      </c>
      <c r="W23" t="n">
        <v>5.26265083877256</v>
      </c>
      <c r="X23" t="n">
        <v>5.323169764685786</v>
      </c>
      <c r="Y23" t="n">
        <v>4.878149902450204</v>
      </c>
      <c r="Z23" t="n">
        <v>4.787662497014797</v>
      </c>
      <c r="AA23" t="n">
        <v>4.969040040671931</v>
      </c>
      <c r="AB23" t="n">
        <v>4.650301106482279</v>
      </c>
      <c r="AC23" t="n">
        <v>5.254093594559566</v>
      </c>
      <c r="AD23" t="n">
        <v>5.751242003334318</v>
      </c>
      <c r="AE23" t="n">
        <v>4.811534814701989</v>
      </c>
      <c r="AF23" t="n">
        <v>4.893239185999416</v>
      </c>
      <c r="AG23" t="n">
        <v>4.736228302150118</v>
      </c>
      <c r="AH23" t="n">
        <v>4.644904406509388</v>
      </c>
      <c r="AI23" t="n">
        <v>5.056232370091423</v>
      </c>
      <c r="AJ23" t="n">
        <v>4.894505748080019</v>
      </c>
      <c r="AK23" t="n">
        <v>4.836870582651602</v>
      </c>
      <c r="AL23" t="n">
        <v>5.018796151716556</v>
      </c>
    </row>
    <row r="24">
      <c r="A24" s="2" t="n">
        <v>22</v>
      </c>
      <c r="B24" t="n">
        <v>4.837900956287226</v>
      </c>
      <c r="C24" t="n">
        <v>5.026435780463199</v>
      </c>
      <c r="D24" t="n">
        <v>5.441098849019622</v>
      </c>
      <c r="E24" t="n">
        <v>5.426285614580734</v>
      </c>
      <c r="F24" t="n">
        <v>4.999177930381816</v>
      </c>
      <c r="G24" t="n">
        <v>4.924625199899257</v>
      </c>
      <c r="H24" t="n">
        <v>5.149157559746545</v>
      </c>
      <c r="I24" t="n">
        <v>5.102790737454049</v>
      </c>
      <c r="J24" t="n">
        <v>5.067498722008176</v>
      </c>
      <c r="K24" t="n">
        <v>5.08108803660708</v>
      </c>
      <c r="L24" t="n">
        <v>4.86656040646146</v>
      </c>
      <c r="M24" t="n">
        <v>4.796116408715475</v>
      </c>
      <c r="N24" t="n">
        <v>5.287409638990948</v>
      </c>
      <c r="O24" t="n">
        <v>5.312735245293317</v>
      </c>
      <c r="P24" t="n">
        <v>5.705737066449553</v>
      </c>
      <c r="Q24" t="n">
        <v>5.165078307131888</v>
      </c>
      <c r="R24" t="n">
        <v>5.146023301327819</v>
      </c>
      <c r="S24" t="n">
        <v>4.922479725090706</v>
      </c>
      <c r="T24" t="n">
        <v>5.134645506598399</v>
      </c>
      <c r="U24" t="n">
        <v>5.598712931759694</v>
      </c>
      <c r="V24" t="n">
        <v>4.989683431072837</v>
      </c>
      <c r="W24" t="n">
        <v>5.338448875877261</v>
      </c>
      <c r="X24" t="n">
        <v>5.363656471211909</v>
      </c>
      <c r="Y24" t="n">
        <v>4.962045026706247</v>
      </c>
      <c r="Z24" t="n">
        <v>4.958405970389883</v>
      </c>
      <c r="AA24" t="n">
        <v>5.034825600255444</v>
      </c>
      <c r="AB24" t="n">
        <v>4.81279270538586</v>
      </c>
      <c r="AC24" t="n">
        <v>5.256666931328596</v>
      </c>
      <c r="AD24" t="n">
        <v>5.712944806486832</v>
      </c>
      <c r="AE24" t="n">
        <v>4.933560139443185</v>
      </c>
      <c r="AF24" t="n">
        <v>5.015229363606856</v>
      </c>
      <c r="AG24" t="n">
        <v>4.860611570126809</v>
      </c>
      <c r="AH24" t="n">
        <v>4.819086011459</v>
      </c>
      <c r="AI24" t="n">
        <v>5.176762021983145</v>
      </c>
      <c r="AJ24" t="n">
        <v>5.013563274145728</v>
      </c>
      <c r="AK24" t="n">
        <v>4.97410538499842</v>
      </c>
      <c r="AL24" t="n">
        <v>5.121165035697307</v>
      </c>
    </row>
    <row r="25">
      <c r="A25" s="2" t="n">
        <v>23</v>
      </c>
      <c r="B25" t="n">
        <v>4.278603202789669</v>
      </c>
      <c r="C25" t="n">
        <v>4.498981535604363</v>
      </c>
      <c r="D25" t="n">
        <v>4.865155340090442</v>
      </c>
      <c r="E25" t="n">
        <v>4.93748630939788</v>
      </c>
      <c r="F25" t="n">
        <v>4.436117307059828</v>
      </c>
      <c r="G25" t="n">
        <v>4.36830879964869</v>
      </c>
      <c r="H25" t="n">
        <v>4.595057581244444</v>
      </c>
      <c r="I25" t="n">
        <v>4.554004562822498</v>
      </c>
      <c r="J25" t="n">
        <v>4.514945782937509</v>
      </c>
      <c r="K25" t="n">
        <v>4.515136527629847</v>
      </c>
      <c r="L25" t="n">
        <v>4.3027537046727</v>
      </c>
      <c r="M25" t="n">
        <v>4.233739296863131</v>
      </c>
      <c r="N25" t="n">
        <v>4.733698091747331</v>
      </c>
      <c r="O25" t="n">
        <v>4.789236262586841</v>
      </c>
      <c r="P25" t="n">
        <v>5.13745701255541</v>
      </c>
      <c r="Q25" t="n">
        <v>4.620033900597593</v>
      </c>
      <c r="R25" t="n">
        <v>4.571990088845057</v>
      </c>
      <c r="S25" t="n">
        <v>4.361407662433315</v>
      </c>
      <c r="T25" t="n">
        <v>4.592381295150599</v>
      </c>
      <c r="U25" t="n">
        <v>5.052425055596228</v>
      </c>
      <c r="V25" t="n">
        <v>4.426601432062576</v>
      </c>
      <c r="W25" t="n">
        <v>4.766776206777054</v>
      </c>
      <c r="X25" t="n">
        <v>4.813973847681103</v>
      </c>
      <c r="Y25" t="n">
        <v>4.411378204275223</v>
      </c>
      <c r="Z25" t="n">
        <v>4.38111554473872</v>
      </c>
      <c r="AA25" t="n">
        <v>4.487921373984899</v>
      </c>
      <c r="AB25" t="n">
        <v>4.243959990064282</v>
      </c>
      <c r="AC25" t="n">
        <v>4.722413920401122</v>
      </c>
      <c r="AD25" t="n">
        <v>5.152063649709692</v>
      </c>
      <c r="AE25" t="n">
        <v>4.373183972422285</v>
      </c>
      <c r="AF25" t="n">
        <v>4.449040810248738</v>
      </c>
      <c r="AG25" t="n">
        <v>4.302112176858029</v>
      </c>
      <c r="AH25" t="n">
        <v>4.246024536337196</v>
      </c>
      <c r="AI25" t="n">
        <v>4.598782230066247</v>
      </c>
      <c r="AJ25" t="n">
        <v>4.446554634270313</v>
      </c>
      <c r="AK25" t="n">
        <v>4.40567855851427</v>
      </c>
      <c r="AL25" t="n">
        <v>4.557187296083537</v>
      </c>
    </row>
    <row r="26">
      <c r="A26" s="2" t="n">
        <v>24</v>
      </c>
      <c r="B26" t="n">
        <v>4.658868932070149</v>
      </c>
      <c r="C26" t="n">
        <v>4.840227052807594</v>
      </c>
      <c r="D26" t="n">
        <v>5.232744775706685</v>
      </c>
      <c r="E26" t="n">
        <v>5.225817263940599</v>
      </c>
      <c r="F26" t="n">
        <v>4.81130594431623</v>
      </c>
      <c r="G26" t="n">
        <v>4.739035322646523</v>
      </c>
      <c r="H26" t="n">
        <v>4.953194141776564</v>
      </c>
      <c r="I26" t="n">
        <v>4.910259200649894</v>
      </c>
      <c r="J26" t="n">
        <v>4.870844136352642</v>
      </c>
      <c r="K26" t="n">
        <v>4.886509851242759</v>
      </c>
      <c r="L26" t="n">
        <v>4.682828528867003</v>
      </c>
      <c r="M26" t="n">
        <v>4.615357842254169</v>
      </c>
      <c r="N26" t="n">
        <v>5.086773942675048</v>
      </c>
      <c r="O26" t="n">
        <v>5.11410540789854</v>
      </c>
      <c r="P26" t="n">
        <v>5.485445472552282</v>
      </c>
      <c r="Q26" t="n">
        <v>4.969178826187497</v>
      </c>
      <c r="R26" t="n">
        <v>4.947702024093782</v>
      </c>
      <c r="S26" t="n">
        <v>4.736188291778116</v>
      </c>
      <c r="T26" t="n">
        <v>4.940398315529278</v>
      </c>
      <c r="U26" t="n">
        <v>5.386045427536923</v>
      </c>
      <c r="V26" t="n">
        <v>4.800153964916985</v>
      </c>
      <c r="W26" t="n">
        <v>5.132276879299895</v>
      </c>
      <c r="X26" t="n">
        <v>5.155502231285308</v>
      </c>
      <c r="Y26" t="n">
        <v>4.775455724474511</v>
      </c>
      <c r="Z26" t="n">
        <v>4.767561517277902</v>
      </c>
      <c r="AA26" t="n">
        <v>4.844907565534041</v>
      </c>
      <c r="AB26" t="n">
        <v>4.630401317237442</v>
      </c>
      <c r="AC26" t="n">
        <v>5.057341875175762</v>
      </c>
      <c r="AD26" t="n">
        <v>5.494069546746694</v>
      </c>
      <c r="AE26" t="n">
        <v>4.7463804872253</v>
      </c>
      <c r="AF26" t="n">
        <v>4.823900744261191</v>
      </c>
      <c r="AG26" t="n">
        <v>4.677313258161692</v>
      </c>
      <c r="AH26" t="n">
        <v>4.635427205070356</v>
      </c>
      <c r="AI26" t="n">
        <v>4.977623412867339</v>
      </c>
      <c r="AJ26" t="n">
        <v>4.822863086324898</v>
      </c>
      <c r="AK26" t="n">
        <v>4.784192756425083</v>
      </c>
      <c r="AL26" t="n">
        <v>4.924951390084672</v>
      </c>
    </row>
    <row r="27">
      <c r="A27" s="2" t="n">
        <v>25</v>
      </c>
      <c r="B27" t="n">
        <v>5.031099790430695</v>
      </c>
      <c r="C27" t="n">
        <v>5.381226466065279</v>
      </c>
      <c r="D27" t="n">
        <v>5.806340840765265</v>
      </c>
      <c r="E27" t="n">
        <v>6.032651047395337</v>
      </c>
      <c r="F27" t="n">
        <v>5.245478235333863</v>
      </c>
      <c r="G27" t="n">
        <v>5.159097917929801</v>
      </c>
      <c r="H27" t="n">
        <v>5.467529718801842</v>
      </c>
      <c r="I27" t="n">
        <v>5.423074074435352</v>
      </c>
      <c r="J27" t="n">
        <v>5.357688582077975</v>
      </c>
      <c r="K27" t="n">
        <v>5.340363623174529</v>
      </c>
      <c r="L27" t="n">
        <v>5.06030266443205</v>
      </c>
      <c r="M27" t="n">
        <v>4.968403730115264</v>
      </c>
      <c r="N27" t="n">
        <v>5.660600692304694</v>
      </c>
      <c r="O27" t="n">
        <v>5.782025238410267</v>
      </c>
      <c r="P27" t="n">
        <v>6.185425382251111</v>
      </c>
      <c r="Q27" t="n">
        <v>5.515555814890564</v>
      </c>
      <c r="R27" t="n">
        <v>5.405769756848459</v>
      </c>
      <c r="S27" t="n">
        <v>5.143244392069715</v>
      </c>
      <c r="T27" t="n">
        <v>5.482701006108509</v>
      </c>
      <c r="U27" t="n">
        <v>6.107109675916635</v>
      </c>
      <c r="V27" t="n">
        <v>5.228568740367985</v>
      </c>
      <c r="W27" t="n">
        <v>5.683597992817627</v>
      </c>
      <c r="X27" t="n">
        <v>5.773215762392596</v>
      </c>
      <c r="Y27" t="n">
        <v>5.228207648599166</v>
      </c>
      <c r="Z27" t="n">
        <v>5.141298041636023</v>
      </c>
      <c r="AA27" t="n">
        <v>5.335957468241958</v>
      </c>
      <c r="AB27" t="n">
        <v>4.972487776320423</v>
      </c>
      <c r="AC27" t="n">
        <v>5.669511150726274</v>
      </c>
      <c r="AD27" t="n">
        <v>6.220349380110981</v>
      </c>
      <c r="AE27" t="n">
        <v>5.159200000510273</v>
      </c>
      <c r="AF27" t="n">
        <v>5.253392428157325</v>
      </c>
      <c r="AG27" t="n">
        <v>5.068716625081983</v>
      </c>
      <c r="AH27" t="n">
        <v>4.971411383662013</v>
      </c>
      <c r="AI27" t="n">
        <v>5.439268787593015</v>
      </c>
      <c r="AJ27" t="n">
        <v>5.250558403211039</v>
      </c>
      <c r="AK27" t="n">
        <v>5.190572924893192</v>
      </c>
      <c r="AL27" t="n">
        <v>5.401430294938375</v>
      </c>
    </row>
    <row r="28">
      <c r="A28" s="2" t="n">
        <v>26</v>
      </c>
      <c r="B28" t="n">
        <v>4.77648809579737</v>
      </c>
      <c r="C28" t="n">
        <v>5.089216776070512</v>
      </c>
      <c r="D28" t="n">
        <v>5.487750387845605</v>
      </c>
      <c r="E28" t="n">
        <v>5.672609585713708</v>
      </c>
      <c r="F28" t="n">
        <v>4.976406646876814</v>
      </c>
      <c r="G28" t="n">
        <v>4.887566437444008</v>
      </c>
      <c r="H28" t="n">
        <v>5.164029781330045</v>
      </c>
      <c r="I28" t="n">
        <v>5.128259906632059</v>
      </c>
      <c r="J28" t="n">
        <v>5.056936255811898</v>
      </c>
      <c r="K28" t="n">
        <v>5.048271504746154</v>
      </c>
      <c r="L28" t="n">
        <v>4.800712632473507</v>
      </c>
      <c r="M28" t="n">
        <v>4.71568722561766</v>
      </c>
      <c r="N28" t="n">
        <v>5.347576595441918</v>
      </c>
      <c r="O28" t="n">
        <v>5.453999063494429</v>
      </c>
      <c r="P28" t="n">
        <v>5.827767705141001</v>
      </c>
      <c r="Q28" t="n">
        <v>5.206467453017168</v>
      </c>
      <c r="R28" t="n">
        <v>5.109616546064331</v>
      </c>
      <c r="S28" t="n">
        <v>4.874264153598455</v>
      </c>
      <c r="T28" t="n">
        <v>5.176691646884059</v>
      </c>
      <c r="U28" t="n">
        <v>5.758534162929215</v>
      </c>
      <c r="V28" t="n">
        <v>4.952248541641323</v>
      </c>
      <c r="W28" t="n">
        <v>5.360415676646825</v>
      </c>
      <c r="X28" t="n">
        <v>5.421340124733192</v>
      </c>
      <c r="Y28" t="n">
        <v>4.95255099559037</v>
      </c>
      <c r="Z28" t="n">
        <v>4.867418440674179</v>
      </c>
      <c r="AA28" t="n">
        <v>5.047072561737742</v>
      </c>
      <c r="AB28" t="n">
        <v>4.720157597652475</v>
      </c>
      <c r="AC28" t="n">
        <v>5.342437222767502</v>
      </c>
      <c r="AD28" t="n">
        <v>5.86496450516222</v>
      </c>
      <c r="AE28" t="n">
        <v>4.886632090383599</v>
      </c>
      <c r="AF28" t="n">
        <v>4.973436421903016</v>
      </c>
      <c r="AG28" t="n">
        <v>4.806782538135921</v>
      </c>
      <c r="AH28" t="n">
        <v>4.716057836623976</v>
      </c>
      <c r="AI28" t="n">
        <v>5.146322286629831</v>
      </c>
      <c r="AJ28" t="n">
        <v>4.974240014930715</v>
      </c>
      <c r="AK28" t="n">
        <v>4.915418024162382</v>
      </c>
      <c r="AL28" t="n">
        <v>5.10455246342875</v>
      </c>
    </row>
    <row r="29">
      <c r="A29" s="2" t="n">
        <v>27</v>
      </c>
      <c r="B29" t="n">
        <v>3.910575226091583</v>
      </c>
      <c r="C29" t="n">
        <v>4.256241256610955</v>
      </c>
      <c r="D29" t="n">
        <v>4.583509759392538</v>
      </c>
      <c r="E29" t="n">
        <v>4.872894828963167</v>
      </c>
      <c r="F29" t="n">
        <v>4.100506815033577</v>
      </c>
      <c r="G29" t="n">
        <v>4.02878938390612</v>
      </c>
      <c r="H29" t="n">
        <v>4.302911101901263</v>
      </c>
      <c r="I29" t="n">
        <v>4.270679612597291</v>
      </c>
      <c r="J29" t="n">
        <v>4.205509903969097</v>
      </c>
      <c r="K29" t="n">
        <v>4.177571247884341</v>
      </c>
      <c r="L29" t="n">
        <v>3.934333320350178</v>
      </c>
      <c r="M29" t="n">
        <v>3.854093069186544</v>
      </c>
      <c r="N29" t="n">
        <v>4.476997353154378</v>
      </c>
      <c r="O29" t="n">
        <v>4.616147502407371</v>
      </c>
      <c r="P29" t="n">
        <v>4.926216658842379</v>
      </c>
      <c r="Q29" t="n">
        <v>4.355364181057109</v>
      </c>
      <c r="R29" t="n">
        <v>4.227552836405001</v>
      </c>
      <c r="S29" t="n">
        <v>4.010341526944829</v>
      </c>
      <c r="T29" t="n">
        <v>4.331148018958407</v>
      </c>
      <c r="U29" t="n">
        <v>4.881849429806121</v>
      </c>
      <c r="V29" t="n">
        <v>4.083740169263468</v>
      </c>
      <c r="W29" t="n">
        <v>4.479890767074595</v>
      </c>
      <c r="X29" t="n">
        <v>4.57706887824332</v>
      </c>
      <c r="Y29" t="n">
        <v>4.097170285738029</v>
      </c>
      <c r="Z29" t="n">
        <v>3.989781871157934</v>
      </c>
      <c r="AA29" t="n">
        <v>4.19556266873578</v>
      </c>
      <c r="AB29" t="n">
        <v>3.851186057527121</v>
      </c>
      <c r="AC29" t="n">
        <v>4.502463147095333</v>
      </c>
      <c r="AD29" t="n">
        <v>4.967014030373242</v>
      </c>
      <c r="AE29" t="n">
        <v>4.024268187967139</v>
      </c>
      <c r="AF29" t="n">
        <v>4.102167286692491</v>
      </c>
      <c r="AG29" t="n">
        <v>3.947766007684341</v>
      </c>
      <c r="AH29" t="n">
        <v>3.84629776672362</v>
      </c>
      <c r="AI29" t="n">
        <v>4.254928232443741</v>
      </c>
      <c r="AJ29" t="n">
        <v>4.099862306907971</v>
      </c>
      <c r="AK29" t="n">
        <v>4.043988212814685</v>
      </c>
      <c r="AL29" t="n">
        <v>4.234674150569235</v>
      </c>
    </row>
    <row r="30">
      <c r="A30" s="2" t="n">
        <v>28</v>
      </c>
      <c r="B30" t="n">
        <v>4.624561622783633</v>
      </c>
      <c r="C30" t="n">
        <v>4.846633588461748</v>
      </c>
      <c r="D30" t="n">
        <v>5.228462482601643</v>
      </c>
      <c r="E30" t="n">
        <v>5.290513132488456</v>
      </c>
      <c r="F30" t="n">
        <v>4.787337284708563</v>
      </c>
      <c r="G30" t="n">
        <v>4.713628980822361</v>
      </c>
      <c r="H30" t="n">
        <v>4.944074048064817</v>
      </c>
      <c r="I30" t="n">
        <v>4.903535503608035</v>
      </c>
      <c r="J30" t="n">
        <v>4.859153764727953</v>
      </c>
      <c r="K30" t="n">
        <v>4.862629201989465</v>
      </c>
      <c r="L30" t="n">
        <v>4.64550996698825</v>
      </c>
      <c r="M30" t="n">
        <v>4.576524740299853</v>
      </c>
      <c r="N30" t="n">
        <v>5.089319766499947</v>
      </c>
      <c r="O30" t="n">
        <v>5.143304008344786</v>
      </c>
      <c r="P30" t="n">
        <v>5.498516727329813</v>
      </c>
      <c r="Q30" t="n">
        <v>4.968793551528119</v>
      </c>
      <c r="R30" t="n">
        <v>4.921954749019783</v>
      </c>
      <c r="S30" t="n">
        <v>4.707049456452225</v>
      </c>
      <c r="T30" t="n">
        <v>4.940386425020503</v>
      </c>
      <c r="U30" t="n">
        <v>5.417509369670546</v>
      </c>
      <c r="V30" t="n">
        <v>4.774047446101811</v>
      </c>
      <c r="W30" t="n">
        <v>5.124707079247194</v>
      </c>
      <c r="X30" t="n">
        <v>5.164089218460481</v>
      </c>
      <c r="Y30" t="n">
        <v>4.75816193689851</v>
      </c>
      <c r="Z30" t="n">
        <v>4.726024996298205</v>
      </c>
      <c r="AA30" t="n">
        <v>4.834996821339546</v>
      </c>
      <c r="AB30" t="n">
        <v>4.587493903991506</v>
      </c>
      <c r="AC30" t="n">
        <v>5.071689411152946</v>
      </c>
      <c r="AD30" t="n">
        <v>5.521331926972925</v>
      </c>
      <c r="AE30" t="n">
        <v>4.718185736605325</v>
      </c>
      <c r="AF30" t="n">
        <v>4.796628739237138</v>
      </c>
      <c r="AG30" t="n">
        <v>4.646695880480204</v>
      </c>
      <c r="AH30" t="n">
        <v>4.589964048611315</v>
      </c>
      <c r="AI30" t="n">
        <v>4.95208194448409</v>
      </c>
      <c r="AJ30" t="n">
        <v>4.795549191558399</v>
      </c>
      <c r="AK30" t="n">
        <v>4.752043223480027</v>
      </c>
      <c r="AL30" t="n">
        <v>4.906032280015733</v>
      </c>
    </row>
    <row r="31">
      <c r="A31" s="2" t="n">
        <v>29</v>
      </c>
      <c r="B31" t="n">
        <v>4.446523125067446</v>
      </c>
      <c r="C31" t="n">
        <v>4.686060107601491</v>
      </c>
      <c r="D31" t="n">
        <v>5.067033820596632</v>
      </c>
      <c r="E31" t="n">
        <v>5.158996878659045</v>
      </c>
      <c r="F31" t="n">
        <v>4.612382191552982</v>
      </c>
      <c r="G31" t="n">
        <v>4.543763117144348</v>
      </c>
      <c r="H31" t="n">
        <v>4.782101233259713</v>
      </c>
      <c r="I31" t="n">
        <v>4.741706636091934</v>
      </c>
      <c r="J31" t="n">
        <v>4.7028401362049</v>
      </c>
      <c r="K31" t="n">
        <v>4.699733360074876</v>
      </c>
      <c r="L31" t="n">
        <v>4.472549454008314</v>
      </c>
      <c r="M31" t="n">
        <v>4.399724952732715</v>
      </c>
      <c r="N31" t="n">
        <v>4.93162662887153</v>
      </c>
      <c r="O31" t="n">
        <v>4.994973327243147</v>
      </c>
      <c r="P31" t="n">
        <v>5.35830301714357</v>
      </c>
      <c r="Q31" t="n">
        <v>4.81394816023576</v>
      </c>
      <c r="R31" t="n">
        <v>4.758881635339448</v>
      </c>
      <c r="S31" t="n">
        <v>4.535692162237309</v>
      </c>
      <c r="T31" t="n">
        <v>4.78483566154672</v>
      </c>
      <c r="U31" t="n">
        <v>5.269938225729771</v>
      </c>
      <c r="V31" t="n">
        <v>4.604568566218774</v>
      </c>
      <c r="W31" t="n">
        <v>4.971312100456959</v>
      </c>
      <c r="X31" t="n">
        <v>5.029259247594686</v>
      </c>
      <c r="Y31" t="n">
        <v>4.586424410506867</v>
      </c>
      <c r="Z31" t="n">
        <v>4.555767662542795</v>
      </c>
      <c r="AA31" t="n">
        <v>4.67223792579568</v>
      </c>
      <c r="AB31" t="n">
        <v>4.409672207191413</v>
      </c>
      <c r="AC31" t="n">
        <v>4.924955014197351</v>
      </c>
      <c r="AD31" t="n">
        <v>5.373205598624669</v>
      </c>
      <c r="AE31" t="n">
        <v>4.548739604538756</v>
      </c>
      <c r="AF31" t="n">
        <v>4.625716906653698</v>
      </c>
      <c r="AG31" t="n">
        <v>4.473323750934378</v>
      </c>
      <c r="AH31" t="n">
        <v>4.413881471922794</v>
      </c>
      <c r="AI31" t="n">
        <v>4.78540524329856</v>
      </c>
      <c r="AJ31" t="n">
        <v>4.625008662044701</v>
      </c>
      <c r="AK31" t="n">
        <v>4.573005008158692</v>
      </c>
      <c r="AL31" t="n">
        <v>4.734775013456317</v>
      </c>
    </row>
    <row r="32">
      <c r="A32" s="2" t="n">
        <v>30</v>
      </c>
      <c r="B32" t="n">
        <v>5.59105976216723</v>
      </c>
      <c r="C32" t="n">
        <v>5.804359949385941</v>
      </c>
      <c r="D32" t="n">
        <v>6.304513950550199</v>
      </c>
      <c r="E32" t="n">
        <v>6.274044692316371</v>
      </c>
      <c r="F32" t="n">
        <v>5.782664962183821</v>
      </c>
      <c r="G32" t="n">
        <v>5.70733341871747</v>
      </c>
      <c r="H32" t="n">
        <v>5.978058028037131</v>
      </c>
      <c r="I32" t="n">
        <v>5.91489515782879</v>
      </c>
      <c r="J32" t="n">
        <v>5.893059619637799</v>
      </c>
      <c r="K32" t="n">
        <v>5.903472866197741</v>
      </c>
      <c r="L32" t="n">
        <v>5.642487263938589</v>
      </c>
      <c r="M32" t="n">
        <v>5.560987944022372</v>
      </c>
      <c r="N32" t="n">
        <v>6.133701286140042</v>
      </c>
      <c r="O32" t="n">
        <v>6.153760624159047</v>
      </c>
      <c r="P32" t="n">
        <v>6.631797028953767</v>
      </c>
      <c r="Q32" t="n">
        <v>5.998375587755639</v>
      </c>
      <c r="R32" t="n">
        <v>5.986774923216828</v>
      </c>
      <c r="S32" t="n">
        <v>5.710732785420042</v>
      </c>
      <c r="T32" t="n">
        <v>5.961118641077717</v>
      </c>
      <c r="U32" t="n">
        <v>6.484794625702284</v>
      </c>
      <c r="V32" t="n">
        <v>5.791232127567433</v>
      </c>
      <c r="W32" t="n">
        <v>6.21404010915185</v>
      </c>
      <c r="X32" t="n">
        <v>6.260072741646682</v>
      </c>
      <c r="Y32" t="n">
        <v>5.751386741544529</v>
      </c>
      <c r="Z32" t="n">
        <v>5.769782864544644</v>
      </c>
      <c r="AA32" t="n">
        <v>5.840355180871332</v>
      </c>
      <c r="AB32" t="n">
        <v>5.584394445596828</v>
      </c>
      <c r="AC32" t="n">
        <v>6.10720234644916</v>
      </c>
      <c r="AD32" t="n">
        <v>6.629373371062303</v>
      </c>
      <c r="AE32" t="n">
        <v>5.727376937658963</v>
      </c>
      <c r="AF32" t="n">
        <v>5.822257539382452</v>
      </c>
      <c r="AG32" t="n">
        <v>5.63389064468942</v>
      </c>
      <c r="AH32" t="n">
        <v>5.597593389792847</v>
      </c>
      <c r="AI32" t="n">
        <v>6.016804168441843</v>
      </c>
      <c r="AJ32" t="n">
        <v>5.81892822298686</v>
      </c>
      <c r="AK32" t="n">
        <v>5.779144601187395</v>
      </c>
      <c r="AL32" t="n">
        <v>5.954268970392111</v>
      </c>
    </row>
    <row r="33">
      <c r="A33" s="2" t="n">
        <v>31</v>
      </c>
      <c r="B33" t="n">
        <v>4.906470085322523</v>
      </c>
      <c r="C33" t="n">
        <v>5.113302040378034</v>
      </c>
      <c r="D33" t="n">
        <v>5.524324110991619</v>
      </c>
      <c r="E33" t="n">
        <v>5.540836474476089</v>
      </c>
      <c r="F33" t="n">
        <v>5.074168927488382</v>
      </c>
      <c r="G33" t="n">
        <v>4.993202184450941</v>
      </c>
      <c r="H33" t="n">
        <v>5.223404420608785</v>
      </c>
      <c r="I33" t="n">
        <v>5.181908687514885</v>
      </c>
      <c r="J33" t="n">
        <v>5.134511901844074</v>
      </c>
      <c r="K33" t="n">
        <v>5.146582459995471</v>
      </c>
      <c r="L33" t="n">
        <v>4.931232958558279</v>
      </c>
      <c r="M33" t="n">
        <v>4.858111719001622</v>
      </c>
      <c r="N33" t="n">
        <v>5.371959845180711</v>
      </c>
      <c r="O33" t="n">
        <v>5.413028306919418</v>
      </c>
      <c r="P33" t="n">
        <v>5.799459088824348</v>
      </c>
      <c r="Q33" t="n">
        <v>5.244076111101545</v>
      </c>
      <c r="R33" t="n">
        <v>5.210578790275792</v>
      </c>
      <c r="S33" t="n">
        <v>4.989091879153036</v>
      </c>
      <c r="T33" t="n">
        <v>5.21395410285117</v>
      </c>
      <c r="U33" t="n">
        <v>5.70154379893261</v>
      </c>
      <c r="V33" t="n">
        <v>5.057716494700526</v>
      </c>
      <c r="W33" t="n">
        <v>5.411270682257598</v>
      </c>
      <c r="X33" t="n">
        <v>5.434989377645598</v>
      </c>
      <c r="Y33" t="n">
        <v>5.036337960508223</v>
      </c>
      <c r="Z33" t="n">
        <v>5.013535570252349</v>
      </c>
      <c r="AA33" t="n">
        <v>5.111061939785627</v>
      </c>
      <c r="AB33" t="n">
        <v>4.872345776249975</v>
      </c>
      <c r="AC33" t="n">
        <v>5.341259220098608</v>
      </c>
      <c r="AD33" t="n">
        <v>5.814376973539923</v>
      </c>
      <c r="AE33" t="n">
        <v>4.999269792150121</v>
      </c>
      <c r="AF33" t="n">
        <v>5.081257976100843</v>
      </c>
      <c r="AG33" t="n">
        <v>4.926987580363526</v>
      </c>
      <c r="AH33" t="n">
        <v>4.875088611406251</v>
      </c>
      <c r="AI33" t="n">
        <v>5.244620227548564</v>
      </c>
      <c r="AJ33" t="n">
        <v>5.081552809555516</v>
      </c>
      <c r="AK33" t="n">
        <v>5.03686632740315</v>
      </c>
      <c r="AL33" t="n">
        <v>5.189339313121056</v>
      </c>
    </row>
    <row r="34">
      <c r="A34" s="2" t="n">
        <v>32</v>
      </c>
      <c r="B34" t="n">
        <v>4.400578503408817</v>
      </c>
      <c r="C34" t="n">
        <v>4.643809192422962</v>
      </c>
      <c r="D34" t="n">
        <v>5.005497200986944</v>
      </c>
      <c r="E34" t="n">
        <v>5.114852438125503</v>
      </c>
      <c r="F34" t="n">
        <v>4.567914851085787</v>
      </c>
      <c r="G34" t="n">
        <v>4.492924858692143</v>
      </c>
      <c r="H34" t="n">
        <v>4.725554098696736</v>
      </c>
      <c r="I34" t="n">
        <v>4.690344642665115</v>
      </c>
      <c r="J34" t="n">
        <v>4.637287656254006</v>
      </c>
      <c r="K34" t="n">
        <v>4.635557076837912</v>
      </c>
      <c r="L34" t="n">
        <v>4.423229174561587</v>
      </c>
      <c r="M34" t="n">
        <v>4.351364697180159</v>
      </c>
      <c r="N34" t="n">
        <v>4.876653318577394</v>
      </c>
      <c r="O34" t="n">
        <v>4.949007004141164</v>
      </c>
      <c r="P34" t="n">
        <v>5.288505727680245</v>
      </c>
      <c r="Q34" t="n">
        <v>4.75609047923948</v>
      </c>
      <c r="R34" t="n">
        <v>4.691358760068479</v>
      </c>
      <c r="S34" t="n">
        <v>4.484077351484448</v>
      </c>
      <c r="T34" t="n">
        <v>4.729280764154336</v>
      </c>
      <c r="U34" t="n">
        <v>5.215830516838457</v>
      </c>
      <c r="V34" t="n">
        <v>4.550725705248071</v>
      </c>
      <c r="W34" t="n">
        <v>4.899348466845099</v>
      </c>
      <c r="X34" t="n">
        <v>4.944361883950489</v>
      </c>
      <c r="Y34" t="n">
        <v>4.543106868853081</v>
      </c>
      <c r="Z34" t="n">
        <v>4.490286448431194</v>
      </c>
      <c r="AA34" t="n">
        <v>4.621630453496792</v>
      </c>
      <c r="AB34" t="n">
        <v>4.358749332361966</v>
      </c>
      <c r="AC34" t="n">
        <v>4.865410440674676</v>
      </c>
      <c r="AD34" t="n">
        <v>5.31322264912717</v>
      </c>
      <c r="AE34" t="n">
        <v>4.494864045710209</v>
      </c>
      <c r="AF34" t="n">
        <v>4.571005712027371</v>
      </c>
      <c r="AG34" t="n">
        <v>4.425289614912984</v>
      </c>
      <c r="AH34" t="n">
        <v>4.358088665069145</v>
      </c>
      <c r="AI34" t="n">
        <v>4.722341218722577</v>
      </c>
      <c r="AJ34" t="n">
        <v>4.570956896891563</v>
      </c>
      <c r="AK34" t="n">
        <v>4.52397581406831</v>
      </c>
      <c r="AL34" t="n">
        <v>4.681376017617488</v>
      </c>
    </row>
    <row r="35">
      <c r="A35" s="2" t="n">
        <v>33</v>
      </c>
      <c r="B35" t="n">
        <v>3.906218685790831</v>
      </c>
      <c r="C35" t="n">
        <v>4.153285501747368</v>
      </c>
      <c r="D35" t="n">
        <v>4.487964030314854</v>
      </c>
      <c r="E35" t="n">
        <v>4.624023863393382</v>
      </c>
      <c r="F35" t="n">
        <v>4.064103594297714</v>
      </c>
      <c r="G35" t="n">
        <v>4.000768243551236</v>
      </c>
      <c r="H35" t="n">
        <v>4.231177976535011</v>
      </c>
      <c r="I35" t="n">
        <v>4.193416227653214</v>
      </c>
      <c r="J35" t="n">
        <v>4.151257016450536</v>
      </c>
      <c r="K35" t="n">
        <v>4.141763016288356</v>
      </c>
      <c r="L35" t="n">
        <v>3.929345017825395</v>
      </c>
      <c r="M35" t="n">
        <v>3.860772128598089</v>
      </c>
      <c r="N35" t="n">
        <v>4.371598051991606</v>
      </c>
      <c r="O35" t="n">
        <v>4.449319324525184</v>
      </c>
      <c r="P35" t="n">
        <v>4.768240687226376</v>
      </c>
      <c r="Q35" t="n">
        <v>4.2630329183239</v>
      </c>
      <c r="R35" t="n">
        <v>4.193545748455427</v>
      </c>
      <c r="S35" t="n">
        <v>3.990610752254022</v>
      </c>
      <c r="T35" t="n">
        <v>4.237203098426365</v>
      </c>
      <c r="U35" t="n">
        <v>4.698767160760182</v>
      </c>
      <c r="V35" t="n">
        <v>4.054766651646938</v>
      </c>
      <c r="W35" t="n">
        <v>4.398703264178044</v>
      </c>
      <c r="X35" t="n">
        <v>4.462357876361418</v>
      </c>
      <c r="Y35" t="n">
        <v>4.048634245285095</v>
      </c>
      <c r="Z35" t="n">
        <v>3.998849095947316</v>
      </c>
      <c r="AA35" t="n">
        <v>4.128469894192502</v>
      </c>
      <c r="AB35" t="n">
        <v>3.866526053255005</v>
      </c>
      <c r="AC35" t="n">
        <v>4.374247621948204</v>
      </c>
      <c r="AD35" t="n">
        <v>4.788665248144785</v>
      </c>
      <c r="AE35" t="n">
        <v>4.002993009757748</v>
      </c>
      <c r="AF35" t="n">
        <v>4.075461281060296</v>
      </c>
      <c r="AG35" t="n">
        <v>3.933467122550409</v>
      </c>
      <c r="AH35" t="n">
        <v>3.868082119211222</v>
      </c>
      <c r="AI35" t="n">
        <v>4.217994252184587</v>
      </c>
      <c r="AJ35" t="n">
        <v>4.072450940563497</v>
      </c>
      <c r="AK35" t="n">
        <v>4.030172221052414</v>
      </c>
      <c r="AL35" t="n">
        <v>4.186197873723382</v>
      </c>
    </row>
    <row r="36">
      <c r="A36" s="2" t="n">
        <v>34</v>
      </c>
      <c r="B36" t="n">
        <v>4.750428408528019</v>
      </c>
      <c r="C36" t="n">
        <v>4.989700186826029</v>
      </c>
      <c r="D36" t="n">
        <v>5.390983903134726</v>
      </c>
      <c r="E36" t="n">
        <v>5.466584253033649</v>
      </c>
      <c r="F36" t="n">
        <v>4.923294127274166</v>
      </c>
      <c r="G36" t="n">
        <v>4.847307822486676</v>
      </c>
      <c r="H36" t="n">
        <v>5.09303842542054</v>
      </c>
      <c r="I36" t="n">
        <v>5.049556349723804</v>
      </c>
      <c r="J36" t="n">
        <v>5.004205560982103</v>
      </c>
      <c r="K36" t="n">
        <v>5.005776925923829</v>
      </c>
      <c r="L36" t="n">
        <v>4.77650801792841</v>
      </c>
      <c r="M36" t="n">
        <v>4.701031338904467</v>
      </c>
      <c r="N36" t="n">
        <v>5.246569870210791</v>
      </c>
      <c r="O36" t="n">
        <v>5.306668172346333</v>
      </c>
      <c r="P36" t="n">
        <v>5.686418804097631</v>
      </c>
      <c r="Q36" t="n">
        <v>5.120421204234598</v>
      </c>
      <c r="R36" t="n">
        <v>5.06808977372915</v>
      </c>
      <c r="S36" t="n">
        <v>4.839982622909264</v>
      </c>
      <c r="T36" t="n">
        <v>5.090395788674688</v>
      </c>
      <c r="U36" t="n">
        <v>5.59500235485042</v>
      </c>
      <c r="V36" t="n">
        <v>4.910829052475815</v>
      </c>
      <c r="W36" t="n">
        <v>5.284547020454511</v>
      </c>
      <c r="X36" t="n">
        <v>5.330761641632447</v>
      </c>
      <c r="Y36" t="n">
        <v>4.894836064132735</v>
      </c>
      <c r="Z36" t="n">
        <v>4.859967121703367</v>
      </c>
      <c r="AA36" t="n">
        <v>4.977294218110346</v>
      </c>
      <c r="AB36" t="n">
        <v>4.712087819640977</v>
      </c>
      <c r="AC36" t="n">
        <v>5.231240672452683</v>
      </c>
      <c r="AD36" t="n">
        <v>5.703867453952757</v>
      </c>
      <c r="AE36" t="n">
        <v>4.852128353172617</v>
      </c>
      <c r="AF36" t="n">
        <v>4.935018361161178</v>
      </c>
      <c r="AG36" t="n">
        <v>4.775830781000248</v>
      </c>
      <c r="AH36" t="n">
        <v>4.714891126896069</v>
      </c>
      <c r="AI36" t="n">
        <v>5.098866285108053</v>
      </c>
      <c r="AJ36" t="n">
        <v>4.933341431865539</v>
      </c>
      <c r="AK36" t="n">
        <v>4.887658633471233</v>
      </c>
      <c r="AL36" t="n">
        <v>5.052104670440577</v>
      </c>
    </row>
    <row r="37">
      <c r="A37" s="2" t="n">
        <v>35</v>
      </c>
      <c r="B37" t="n">
        <v>4.383958412634305</v>
      </c>
      <c r="C37" t="n">
        <v>4.61012250567625</v>
      </c>
      <c r="D37" t="n">
        <v>5.000420142342474</v>
      </c>
      <c r="E37" t="n">
        <v>5.067295436238806</v>
      </c>
      <c r="F37" t="n">
        <v>4.545382500879478</v>
      </c>
      <c r="G37" t="n">
        <v>4.480467445241314</v>
      </c>
      <c r="H37" t="n">
        <v>4.721510671153498</v>
      </c>
      <c r="I37" t="n">
        <v>4.672867478545451</v>
      </c>
      <c r="J37" t="n">
        <v>4.642710572216531</v>
      </c>
      <c r="K37" t="n">
        <v>4.641111722000653</v>
      </c>
      <c r="L37" t="n">
        <v>4.411248997472208</v>
      </c>
      <c r="M37" t="n">
        <v>4.339365092761024</v>
      </c>
      <c r="N37" t="n">
        <v>4.861187122791785</v>
      </c>
      <c r="O37" t="n">
        <v>4.913758757613367</v>
      </c>
      <c r="P37" t="n">
        <v>5.288038293939165</v>
      </c>
      <c r="Q37" t="n">
        <v>4.746301304318079</v>
      </c>
      <c r="R37" t="n">
        <v>4.701950086332015</v>
      </c>
      <c r="S37" t="n">
        <v>4.473733970702853</v>
      </c>
      <c r="T37" t="n">
        <v>4.715432895353396</v>
      </c>
      <c r="U37" t="n">
        <v>5.190403650684998</v>
      </c>
      <c r="V37" t="n">
        <v>4.542511406427721</v>
      </c>
      <c r="W37" t="n">
        <v>4.911009642654114</v>
      </c>
      <c r="X37" t="n">
        <v>4.97053310143597</v>
      </c>
      <c r="Y37" t="n">
        <v>4.522374256773958</v>
      </c>
      <c r="Z37" t="n">
        <v>4.503644504628165</v>
      </c>
      <c r="AA37" t="n">
        <v>4.604572696684405</v>
      </c>
      <c r="AB37" t="n">
        <v>4.351482989829349</v>
      </c>
      <c r="AC37" t="n">
        <v>4.854227121595989</v>
      </c>
      <c r="AD37" t="n">
        <v>5.296874635318706</v>
      </c>
      <c r="AE37" t="n">
        <v>4.487634479582262</v>
      </c>
      <c r="AF37" t="n">
        <v>4.56837265912884</v>
      </c>
      <c r="AG37" t="n">
        <v>4.410590761091782</v>
      </c>
      <c r="AH37" t="n">
        <v>4.358477315883313</v>
      </c>
      <c r="AI37" t="n">
        <v>4.726464297816618</v>
      </c>
      <c r="AJ37" t="n">
        <v>4.563395308130502</v>
      </c>
      <c r="AK37" t="n">
        <v>4.524236248888088</v>
      </c>
      <c r="AL37" t="n">
        <v>4.683810822637905</v>
      </c>
    </row>
    <row r="38">
      <c r="A38" s="2" t="n">
        <v>36</v>
      </c>
      <c r="B38" t="n">
        <v>5.187483836552857</v>
      </c>
      <c r="C38" t="n">
        <v>5.498669171652017</v>
      </c>
      <c r="D38" t="n">
        <v>5.929580704370506</v>
      </c>
      <c r="E38" t="n">
        <v>6.091598353131557</v>
      </c>
      <c r="F38" t="n">
        <v>5.391823445566601</v>
      </c>
      <c r="G38" t="n">
        <v>5.305418859533725</v>
      </c>
      <c r="H38" t="n">
        <v>5.595553807802188</v>
      </c>
      <c r="I38" t="n">
        <v>5.550718307123078</v>
      </c>
      <c r="J38" t="n">
        <v>5.490224124071038</v>
      </c>
      <c r="K38" t="n">
        <v>5.482081361705743</v>
      </c>
      <c r="L38" t="n">
        <v>5.216377400011091</v>
      </c>
      <c r="M38" t="n">
        <v>5.128523067635963</v>
      </c>
      <c r="N38" t="n">
        <v>5.778216132341559</v>
      </c>
      <c r="O38" t="n">
        <v>5.875285281157454</v>
      </c>
      <c r="P38" t="n">
        <v>6.283225813255009</v>
      </c>
      <c r="Q38" t="n">
        <v>5.635412791563744</v>
      </c>
      <c r="R38" t="n">
        <v>5.54855887213556</v>
      </c>
      <c r="S38" t="n">
        <v>5.292998265927474</v>
      </c>
      <c r="T38" t="n">
        <v>5.602695704714259</v>
      </c>
      <c r="U38" t="n">
        <v>6.196354565087757</v>
      </c>
      <c r="V38" t="n">
        <v>5.374873250831426</v>
      </c>
      <c r="W38" t="n">
        <v>5.807470280847959</v>
      </c>
      <c r="X38" t="n">
        <v>5.878012108263133</v>
      </c>
      <c r="Y38" t="n">
        <v>5.367351444999475</v>
      </c>
      <c r="Z38" t="n">
        <v>5.300100883161045</v>
      </c>
      <c r="AA38" t="n">
        <v>5.466849790710016</v>
      </c>
      <c r="AB38" t="n">
        <v>5.136044413315871</v>
      </c>
      <c r="AC38" t="n">
        <v>5.774368101416256</v>
      </c>
      <c r="AD38" t="n">
        <v>6.312196040172702</v>
      </c>
      <c r="AE38" t="n">
        <v>5.307500921301424</v>
      </c>
      <c r="AF38" t="n">
        <v>5.399928098745792</v>
      </c>
      <c r="AG38" t="n">
        <v>5.220749814242679</v>
      </c>
      <c r="AH38" t="n">
        <v>5.136378296493329</v>
      </c>
      <c r="AI38" t="n">
        <v>5.582836447458052</v>
      </c>
      <c r="AJ38" t="n">
        <v>5.397940696661789</v>
      </c>
      <c r="AK38" t="n">
        <v>5.341759720998144</v>
      </c>
      <c r="AL38" t="n">
        <v>5.538415516699568</v>
      </c>
    </row>
    <row r="39">
      <c r="A39" s="2" t="n">
        <v>38</v>
      </c>
      <c r="B39" t="n">
        <v>5.81460844164616</v>
      </c>
      <c r="C39" t="n">
        <v>6.017750396802866</v>
      </c>
      <c r="D39" t="n">
        <v>6.505451810210388</v>
      </c>
      <c r="E39" t="n">
        <v>6.460313460417326</v>
      </c>
      <c r="F39" t="n">
        <v>6.001321527367296</v>
      </c>
      <c r="G39" t="n">
        <v>5.906883822938829</v>
      </c>
      <c r="H39" t="n">
        <v>6.15851711541057</v>
      </c>
      <c r="I39" t="n">
        <v>6.108961512772236</v>
      </c>
      <c r="J39" t="n">
        <v>6.060074881503584</v>
      </c>
      <c r="K39" t="n">
        <v>6.082744013461637</v>
      </c>
      <c r="L39" t="n">
        <v>5.844380830537819</v>
      </c>
      <c r="M39" t="n">
        <v>5.762905246540122</v>
      </c>
      <c r="N39" t="n">
        <v>6.322426675052641</v>
      </c>
      <c r="O39" t="n">
        <v>6.338827941381764</v>
      </c>
      <c r="P39" t="n">
        <v>6.802365471142241</v>
      </c>
      <c r="Q39" t="n">
        <v>6.174695399284678</v>
      </c>
      <c r="R39" t="n">
        <v>6.159010762278116</v>
      </c>
      <c r="S39" t="n">
        <v>5.906038811737353</v>
      </c>
      <c r="T39" t="n">
        <v>6.139773073126844</v>
      </c>
      <c r="U39" t="n">
        <v>6.679379604231927</v>
      </c>
      <c r="V39" t="n">
        <v>5.982941360606382</v>
      </c>
      <c r="W39" t="n">
        <v>6.375605277555462</v>
      </c>
      <c r="X39" t="n">
        <v>6.384526274415538</v>
      </c>
      <c r="Y39" t="n">
        <v>5.950525454151437</v>
      </c>
      <c r="Z39" t="n">
        <v>5.944654852933404</v>
      </c>
      <c r="AA39" t="n">
        <v>6.030010466561254</v>
      </c>
      <c r="AB39" t="n">
        <v>5.78282614963554</v>
      </c>
      <c r="AC39" t="n">
        <v>6.274156302952242</v>
      </c>
      <c r="AD39" t="n">
        <v>6.814067028464664</v>
      </c>
      <c r="AE39" t="n">
        <v>5.916708453848686</v>
      </c>
      <c r="AF39" t="n">
        <v>6.0111186494128</v>
      </c>
      <c r="AG39" t="n">
        <v>5.835501763911241</v>
      </c>
      <c r="AH39" t="n">
        <v>5.788001176143405</v>
      </c>
      <c r="AI39" t="n">
        <v>6.199568372229606</v>
      </c>
      <c r="AJ39" t="n">
        <v>6.012218229595288</v>
      </c>
      <c r="AK39" t="n">
        <v>5.963999673062864</v>
      </c>
      <c r="AL39" t="n">
        <v>6.128523022843535</v>
      </c>
    </row>
    <row r="40">
      <c r="A40" s="2" t="n">
        <v>39</v>
      </c>
      <c r="B40" t="n">
        <v>4.967401427296765</v>
      </c>
      <c r="C40" t="n">
        <v>5.205056525248288</v>
      </c>
      <c r="D40" t="n">
        <v>5.622130272399438</v>
      </c>
      <c r="E40" t="n">
        <v>5.683132256190476</v>
      </c>
      <c r="F40" t="n">
        <v>5.143735508162291</v>
      </c>
      <c r="G40" t="n">
        <v>5.06455271337157</v>
      </c>
      <c r="H40" t="n">
        <v>5.314355963980738</v>
      </c>
      <c r="I40" t="n">
        <v>5.269409665589892</v>
      </c>
      <c r="J40" t="n">
        <v>5.223258071806841</v>
      </c>
      <c r="K40" t="n">
        <v>5.227506641534796</v>
      </c>
      <c r="L40" t="n">
        <v>4.993785224927363</v>
      </c>
      <c r="M40" t="n">
        <v>4.916608336764578</v>
      </c>
      <c r="N40" t="n">
        <v>5.470571975084221</v>
      </c>
      <c r="O40" t="n">
        <v>5.526335662659879</v>
      </c>
      <c r="P40" t="n">
        <v>5.921447886590204</v>
      </c>
      <c r="Q40" t="n">
        <v>5.340500263251407</v>
      </c>
      <c r="R40" t="n">
        <v>5.292434336940975</v>
      </c>
      <c r="S40" t="n">
        <v>5.057920190731556</v>
      </c>
      <c r="T40" t="n">
        <v>5.309316297600311</v>
      </c>
      <c r="U40" t="n">
        <v>5.824420822959289</v>
      </c>
      <c r="V40" t="n">
        <v>5.130459405118413</v>
      </c>
      <c r="W40" t="n">
        <v>5.511362610277626</v>
      </c>
      <c r="X40" t="n">
        <v>5.554560279811319</v>
      </c>
      <c r="Y40" t="n">
        <v>5.111933922599632</v>
      </c>
      <c r="Z40" t="n">
        <v>5.080808024152626</v>
      </c>
      <c r="AA40" t="n">
        <v>5.195182913692283</v>
      </c>
      <c r="AB40" t="n">
        <v>4.929071951697094</v>
      </c>
      <c r="AC40" t="n">
        <v>5.451281425414919</v>
      </c>
      <c r="AD40" t="n">
        <v>5.937924899905626</v>
      </c>
      <c r="AE40" t="n">
        <v>5.070103402654998</v>
      </c>
      <c r="AF40" t="n">
        <v>5.155501547512883</v>
      </c>
      <c r="AG40" t="n">
        <v>4.992182756010538</v>
      </c>
      <c r="AH40" t="n">
        <v>4.932443545280547</v>
      </c>
      <c r="AI40" t="n">
        <v>5.324547949220795</v>
      </c>
      <c r="AJ40" t="n">
        <v>5.154035920278289</v>
      </c>
      <c r="AK40" t="n">
        <v>5.107648620726061</v>
      </c>
      <c r="AL40" t="n">
        <v>5.274259879772531</v>
      </c>
    </row>
    <row r="41">
      <c r="A41" s="2" t="n">
        <v>40</v>
      </c>
      <c r="B41" t="n">
        <v>5.007712860654854</v>
      </c>
      <c r="C41" t="n">
        <v>5.412711140873802</v>
      </c>
      <c r="D41" t="n">
        <v>5.839497798203456</v>
      </c>
      <c r="E41" t="n">
        <v>6.148283639272591</v>
      </c>
      <c r="F41" t="n">
        <v>5.239616261389962</v>
      </c>
      <c r="G41" t="n">
        <v>5.150372576725658</v>
      </c>
      <c r="H41" t="n">
        <v>5.486478499753268</v>
      </c>
      <c r="I41" t="n">
        <v>5.442449906058756</v>
      </c>
      <c r="J41" t="n">
        <v>5.36803687892099</v>
      </c>
      <c r="K41" t="n">
        <v>5.339749802698579</v>
      </c>
      <c r="L41" t="n">
        <v>5.037939403440561</v>
      </c>
      <c r="M41" t="n">
        <v>4.939162603800187</v>
      </c>
      <c r="N41" t="n">
        <v>5.697444948410661</v>
      </c>
      <c r="O41" t="n">
        <v>5.85134315603195</v>
      </c>
      <c r="P41" t="n">
        <v>6.256543882177704</v>
      </c>
      <c r="Q41" t="n">
        <v>5.545694651674083</v>
      </c>
      <c r="R41" t="n">
        <v>5.405245083458834</v>
      </c>
      <c r="S41" t="n">
        <v>5.130078041794895</v>
      </c>
      <c r="T41" t="n">
        <v>5.512182847719487</v>
      </c>
      <c r="U41" t="n">
        <v>6.188358252039937</v>
      </c>
      <c r="V41" t="n">
        <v>5.221221315347034</v>
      </c>
      <c r="W41" t="n">
        <v>5.711789613537612</v>
      </c>
      <c r="X41" t="n">
        <v>5.823581742001577</v>
      </c>
      <c r="Y41" t="n">
        <v>5.23019190018349</v>
      </c>
      <c r="Z41" t="n">
        <v>5.115871192537784</v>
      </c>
      <c r="AA41" t="n">
        <v>5.34970004729413</v>
      </c>
      <c r="AB41" t="n">
        <v>4.939091842437662</v>
      </c>
      <c r="AC41" t="n">
        <v>5.720940906680919</v>
      </c>
      <c r="AD41" t="n">
        <v>6.300740408178457</v>
      </c>
      <c r="AE41" t="n">
        <v>5.147870600114999</v>
      </c>
      <c r="AF41" t="n">
        <v>5.246084649799589</v>
      </c>
      <c r="AG41" t="n">
        <v>5.051487552408362</v>
      </c>
      <c r="AH41" t="n">
        <v>4.935616319641847</v>
      </c>
      <c r="AI41" t="n">
        <v>5.439459816258831</v>
      </c>
      <c r="AJ41" t="n">
        <v>5.242754812496146</v>
      </c>
      <c r="AK41" t="n">
        <v>5.176241311019073</v>
      </c>
      <c r="AL41" t="n">
        <v>5.408338937757436</v>
      </c>
    </row>
    <row r="42">
      <c r="A42" s="2" t="n">
        <v>41</v>
      </c>
      <c r="B42" t="n">
        <v>4.54327294549908</v>
      </c>
      <c r="C42" t="n">
        <v>4.787618207729902</v>
      </c>
      <c r="D42" t="n">
        <v>5.187991877802491</v>
      </c>
      <c r="E42" t="n">
        <v>5.275995210077964</v>
      </c>
      <c r="F42" t="n">
        <v>4.712140121091463</v>
      </c>
      <c r="G42" t="n">
        <v>4.646109962663282</v>
      </c>
      <c r="H42" t="n">
        <v>4.900397073260648</v>
      </c>
      <c r="I42" t="n">
        <v>4.849763885656149</v>
      </c>
      <c r="J42" t="n">
        <v>4.818535360930892</v>
      </c>
      <c r="K42" t="n">
        <v>4.813790339146145</v>
      </c>
      <c r="L42" t="n">
        <v>4.571802731402577</v>
      </c>
      <c r="M42" t="n">
        <v>4.496646774552373</v>
      </c>
      <c r="N42" t="n">
        <v>5.041672356276694</v>
      </c>
      <c r="O42" t="n">
        <v>5.107582202224324</v>
      </c>
      <c r="P42" t="n">
        <v>5.492408578782949</v>
      </c>
      <c r="Q42" t="n">
        <v>4.928248585600998</v>
      </c>
      <c r="R42" t="n">
        <v>4.876194729277243</v>
      </c>
      <c r="S42" t="n">
        <v>4.638227032853167</v>
      </c>
      <c r="T42" t="n">
        <v>4.897213443200973</v>
      </c>
      <c r="U42" t="n">
        <v>5.393526627498377</v>
      </c>
      <c r="V42" t="n">
        <v>4.710191873142726</v>
      </c>
      <c r="W42" t="n">
        <v>5.097182795623511</v>
      </c>
      <c r="X42" t="n">
        <v>5.166057854954695</v>
      </c>
      <c r="Y42" t="n">
        <v>4.691147047091021</v>
      </c>
      <c r="Z42" t="n">
        <v>4.667287312365084</v>
      </c>
      <c r="AA42" t="n">
        <v>4.778594047900317</v>
      </c>
      <c r="AB42" t="n">
        <v>4.508256149072393</v>
      </c>
      <c r="AC42" t="n">
        <v>5.044073990314004</v>
      </c>
      <c r="AD42" t="n">
        <v>5.502536426367344</v>
      </c>
      <c r="AE42" t="n">
        <v>4.653242084992136</v>
      </c>
      <c r="AF42" t="n">
        <v>4.737034440823082</v>
      </c>
      <c r="AG42" t="n">
        <v>4.572446087526091</v>
      </c>
      <c r="AH42" t="n">
        <v>4.515503753921097</v>
      </c>
      <c r="AI42" t="n">
        <v>4.899994380415659</v>
      </c>
      <c r="AJ42" t="n">
        <v>4.731219665638866</v>
      </c>
      <c r="AK42" t="n">
        <v>4.690234886237779</v>
      </c>
      <c r="AL42" t="n">
        <v>4.859774578566263</v>
      </c>
    </row>
    <row r="43">
      <c r="A43" s="2" t="n">
        <v>42</v>
      </c>
      <c r="B43" t="n">
        <v>4.469809964729555</v>
      </c>
      <c r="C43" t="n">
        <v>4.641934012919669</v>
      </c>
      <c r="D43" t="n">
        <v>4.999571170429294</v>
      </c>
      <c r="E43" t="n">
        <v>4.999499825587995</v>
      </c>
      <c r="F43" t="n">
        <v>4.616112068266449</v>
      </c>
      <c r="G43" t="n">
        <v>4.540654697531542</v>
      </c>
      <c r="H43" t="n">
        <v>4.733746940300886</v>
      </c>
      <c r="I43" t="n">
        <v>4.701320228124565</v>
      </c>
      <c r="J43" t="n">
        <v>4.653600037112602</v>
      </c>
      <c r="K43" t="n">
        <v>4.668438901952624</v>
      </c>
      <c r="L43" t="n">
        <v>4.489999648839361</v>
      </c>
      <c r="M43" t="n">
        <v>4.426939354655722</v>
      </c>
      <c r="N43" t="n">
        <v>4.865317438720808</v>
      </c>
      <c r="O43" t="n">
        <v>4.896171593819965</v>
      </c>
      <c r="P43" t="n">
        <v>5.229765417543727</v>
      </c>
      <c r="Q43" t="n">
        <v>4.750131044038478</v>
      </c>
      <c r="R43" t="n">
        <v>4.72403435644076</v>
      </c>
      <c r="S43" t="n">
        <v>4.537878944913638</v>
      </c>
      <c r="T43" t="n">
        <v>4.72474998243982</v>
      </c>
      <c r="U43" t="n">
        <v>5.148106627325603</v>
      </c>
      <c r="V43" t="n">
        <v>4.59644985367636</v>
      </c>
      <c r="W43" t="n">
        <v>4.893340033091837</v>
      </c>
      <c r="X43" t="n">
        <v>4.89988076501499</v>
      </c>
      <c r="Y43" t="n">
        <v>4.578573775115307</v>
      </c>
      <c r="Z43" t="n">
        <v>4.555568306174455</v>
      </c>
      <c r="AA43" t="n">
        <v>4.639787795332408</v>
      </c>
      <c r="AB43" t="n">
        <v>4.439476295754892</v>
      </c>
      <c r="AC43" t="n">
        <v>4.830218991285729</v>
      </c>
      <c r="AD43" t="n">
        <v>5.24617772762952</v>
      </c>
      <c r="AE43" t="n">
        <v>4.545142883149426</v>
      </c>
      <c r="AF43" t="n">
        <v>4.615604932728755</v>
      </c>
      <c r="AG43" t="n">
        <v>4.485248475273412</v>
      </c>
      <c r="AH43" t="n">
        <v>4.439820928531259</v>
      </c>
      <c r="AI43" t="n">
        <v>4.757032201317106</v>
      </c>
      <c r="AJ43" t="n">
        <v>4.618067122751152</v>
      </c>
      <c r="AK43" t="n">
        <v>4.577373473974428</v>
      </c>
      <c r="AL43" t="n">
        <v>4.705207827760304</v>
      </c>
    </row>
    <row r="44">
      <c r="A44" s="2" t="n">
        <v>43</v>
      </c>
      <c r="B44" t="n">
        <v>6.431552650706253</v>
      </c>
      <c r="C44" t="n">
        <v>6.657078225982986</v>
      </c>
      <c r="D44" t="n">
        <v>7.216214998166986</v>
      </c>
      <c r="E44" t="n">
        <v>7.159688871914565</v>
      </c>
      <c r="F44" t="n">
        <v>6.634781357877092</v>
      </c>
      <c r="G44" t="n">
        <v>6.540204498373953</v>
      </c>
      <c r="H44" t="n">
        <v>6.833406931718397</v>
      </c>
      <c r="I44" t="n">
        <v>6.767222350206839</v>
      </c>
      <c r="J44" t="n">
        <v>6.730625949873111</v>
      </c>
      <c r="K44" t="n">
        <v>6.752048577227713</v>
      </c>
      <c r="L44" t="n">
        <v>6.467518580127248</v>
      </c>
      <c r="M44" t="n">
        <v>6.376094370213901</v>
      </c>
      <c r="N44" t="n">
        <v>7.007847877583745</v>
      </c>
      <c r="O44" t="n">
        <v>7.025808025802747</v>
      </c>
      <c r="P44" t="n">
        <v>7.557711396764682</v>
      </c>
      <c r="Q44" t="n">
        <v>6.849710128709649</v>
      </c>
      <c r="R44" t="n">
        <v>6.839665482234996</v>
      </c>
      <c r="S44" t="n">
        <v>6.53966747399507</v>
      </c>
      <c r="T44" t="n">
        <v>6.808418394475357</v>
      </c>
      <c r="U44" t="n">
        <v>7.404369991289791</v>
      </c>
      <c r="V44" t="n">
        <v>6.627610965923336</v>
      </c>
      <c r="W44" t="n">
        <v>7.087730388910594</v>
      </c>
      <c r="X44" t="n">
        <v>7.119768913505379</v>
      </c>
      <c r="Y44" t="n">
        <v>6.584236505954766</v>
      </c>
      <c r="Z44" t="n">
        <v>6.59914282948175</v>
      </c>
      <c r="AA44" t="n">
        <v>6.678873699271517</v>
      </c>
      <c r="AB44" t="n">
        <v>6.400807504671567</v>
      </c>
      <c r="AC44" t="n">
        <v>6.964961987840003</v>
      </c>
      <c r="AD44" t="n">
        <v>7.559006182633806</v>
      </c>
      <c r="AE44" t="n">
        <v>6.554862839179614</v>
      </c>
      <c r="AF44" t="n">
        <v>6.663526116070434</v>
      </c>
      <c r="AG44" t="n">
        <v>6.457190915440329</v>
      </c>
      <c r="AH44" t="n">
        <v>6.412272346749525</v>
      </c>
      <c r="AI44" t="n">
        <v>6.877900881934524</v>
      </c>
      <c r="AJ44" t="n">
        <v>6.659884454835375</v>
      </c>
      <c r="AK44" t="n">
        <v>6.612197735134217</v>
      </c>
      <c r="AL44" t="n">
        <v>6.802330119459753</v>
      </c>
    </row>
    <row r="45">
      <c r="A45" s="2" t="n">
        <v>44</v>
      </c>
      <c r="B45" t="n">
        <v>4.515865970500712</v>
      </c>
      <c r="C45" t="n">
        <v>4.71516064634794</v>
      </c>
      <c r="D45" t="n">
        <v>5.095292199939861</v>
      </c>
      <c r="E45" t="n">
        <v>5.125808950367995</v>
      </c>
      <c r="F45" t="n">
        <v>4.670589813486314</v>
      </c>
      <c r="G45" t="n">
        <v>4.601410313257571</v>
      </c>
      <c r="H45" t="n">
        <v>4.821826272523852</v>
      </c>
      <c r="I45" t="n">
        <v>4.775587672532278</v>
      </c>
      <c r="J45" t="n">
        <v>4.742981898910662</v>
      </c>
      <c r="K45" t="n">
        <v>4.749118054651578</v>
      </c>
      <c r="L45" t="n">
        <v>4.540780547860813</v>
      </c>
      <c r="M45" t="n">
        <v>4.472743555034014</v>
      </c>
      <c r="N45" t="n">
        <v>4.957297746791308</v>
      </c>
      <c r="O45" t="n">
        <v>4.992406275907694</v>
      </c>
      <c r="P45" t="n">
        <v>5.358114712317453</v>
      </c>
      <c r="Q45" t="n">
        <v>4.842389064900213</v>
      </c>
      <c r="R45" t="n">
        <v>4.808275397146784</v>
      </c>
      <c r="S45" t="n">
        <v>4.596903807474247</v>
      </c>
      <c r="T45" t="n">
        <v>4.814248609255599</v>
      </c>
      <c r="U45" t="n">
        <v>5.265869506266316</v>
      </c>
      <c r="V45" t="n">
        <v>4.661925141318889</v>
      </c>
      <c r="W45" t="n">
        <v>4.995421174066438</v>
      </c>
      <c r="X45" t="n">
        <v>5.035876568679208</v>
      </c>
      <c r="Y45" t="n">
        <v>4.640939622009301</v>
      </c>
      <c r="Z45" t="n">
        <v>4.623234094578933</v>
      </c>
      <c r="AA45" t="n">
        <v>4.714013744242168</v>
      </c>
      <c r="AB45" t="n">
        <v>4.48550337699115</v>
      </c>
      <c r="AC45" t="n">
        <v>4.937469913263666</v>
      </c>
      <c r="AD45" t="n">
        <v>5.36896418297497</v>
      </c>
      <c r="AE45" t="n">
        <v>4.607948206745507</v>
      </c>
      <c r="AF45" t="n">
        <v>4.684598858072403</v>
      </c>
      <c r="AG45" t="n">
        <v>4.537952196041867</v>
      </c>
      <c r="AH45" t="n">
        <v>4.490146395454571</v>
      </c>
      <c r="AI45" t="n">
        <v>4.836147029098622</v>
      </c>
      <c r="AJ45" t="n">
        <v>4.682611741522156</v>
      </c>
      <c r="AK45" t="n">
        <v>4.643296012847463</v>
      </c>
      <c r="AL45" t="n">
        <v>4.789296210871083</v>
      </c>
    </row>
    <row r="46">
      <c r="A46" s="2" t="n">
        <v>45</v>
      </c>
      <c r="B46" t="n">
        <v>5.225235761619995</v>
      </c>
      <c r="C46" t="n">
        <v>5.489563770689536</v>
      </c>
      <c r="D46" t="n">
        <v>5.908482266040691</v>
      </c>
      <c r="E46" t="n">
        <v>6.006639794443061</v>
      </c>
      <c r="F46" t="n">
        <v>5.413003179171808</v>
      </c>
      <c r="G46" t="n">
        <v>5.327772076259976</v>
      </c>
      <c r="H46" t="n">
        <v>5.588838666772053</v>
      </c>
      <c r="I46" t="n">
        <v>5.542937903942224</v>
      </c>
      <c r="J46" t="n">
        <v>5.48996605018736</v>
      </c>
      <c r="K46" t="n">
        <v>5.491378601709973</v>
      </c>
      <c r="L46" t="n">
        <v>5.251309329003399</v>
      </c>
      <c r="M46" t="n">
        <v>5.170289070851755</v>
      </c>
      <c r="N46" t="n">
        <v>5.757424489505538</v>
      </c>
      <c r="O46" t="n">
        <v>5.823423037024479</v>
      </c>
      <c r="P46" t="n">
        <v>6.224299998526395</v>
      </c>
      <c r="Q46" t="n">
        <v>5.620261511453902</v>
      </c>
      <c r="R46" t="n">
        <v>5.556266247200761</v>
      </c>
      <c r="S46" t="n">
        <v>5.318943727583603</v>
      </c>
      <c r="T46" t="n">
        <v>5.589308042965366</v>
      </c>
      <c r="U46" t="n">
        <v>6.135346356368095</v>
      </c>
      <c r="V46" t="n">
        <v>5.394436928293044</v>
      </c>
      <c r="W46" t="n">
        <v>5.787234145903264</v>
      </c>
      <c r="X46" t="n">
        <v>5.83394999704643</v>
      </c>
      <c r="Y46" t="n">
        <v>5.381103087556714</v>
      </c>
      <c r="Z46" t="n">
        <v>5.331514483705462</v>
      </c>
      <c r="AA46" t="n">
        <v>5.469184756886256</v>
      </c>
      <c r="AB46" t="n">
        <v>5.180443364868107</v>
      </c>
      <c r="AC46" t="n">
        <v>5.738851131638601</v>
      </c>
      <c r="AD46" t="n">
        <v>6.248802883452473</v>
      </c>
      <c r="AE46" t="n">
        <v>5.330990433662579</v>
      </c>
      <c r="AF46" t="n">
        <v>5.418147761196762</v>
      </c>
      <c r="AG46" t="n">
        <v>5.251888651357199</v>
      </c>
      <c r="AH46" t="n">
        <v>5.180856340137358</v>
      </c>
      <c r="AI46" t="n">
        <v>5.591433462871824</v>
      </c>
      <c r="AJ46" t="n">
        <v>5.41797296905687</v>
      </c>
      <c r="AK46" t="n">
        <v>5.366212854402547</v>
      </c>
      <c r="AL46" t="n">
        <v>5.541913631238272</v>
      </c>
    </row>
    <row r="47">
      <c r="A47" s="2" t="n">
        <v>47</v>
      </c>
      <c r="B47" t="n">
        <v>4.463602458386259</v>
      </c>
      <c r="C47" t="n">
        <v>4.720848497844764</v>
      </c>
      <c r="D47" t="n">
        <v>5.069647899774897</v>
      </c>
      <c r="E47" t="n">
        <v>5.202432559607432</v>
      </c>
      <c r="F47" t="n">
        <v>4.636065559608673</v>
      </c>
      <c r="G47" t="n">
        <v>4.557893481662393</v>
      </c>
      <c r="H47" t="n">
        <v>4.789224785480942</v>
      </c>
      <c r="I47" t="n">
        <v>4.758852838414988</v>
      </c>
      <c r="J47" t="n">
        <v>4.697356074281088</v>
      </c>
      <c r="K47" t="n">
        <v>4.694283630382293</v>
      </c>
      <c r="L47" t="n">
        <v>4.48693006717093</v>
      </c>
      <c r="M47" t="n">
        <v>4.414764369549404</v>
      </c>
      <c r="N47" t="n">
        <v>4.945480439331062</v>
      </c>
      <c r="O47" t="n">
        <v>5.027787633684446</v>
      </c>
      <c r="P47" t="n">
        <v>5.353270245315135</v>
      </c>
      <c r="Q47" t="n">
        <v>4.822834713160656</v>
      </c>
      <c r="R47" t="n">
        <v>4.748027133010917</v>
      </c>
      <c r="S47" t="n">
        <v>4.547853739555356</v>
      </c>
      <c r="T47" t="n">
        <v>4.797178227004566</v>
      </c>
      <c r="U47" t="n">
        <v>5.290743745064131</v>
      </c>
      <c r="V47" t="n">
        <v>4.613328273000741</v>
      </c>
      <c r="W47" t="n">
        <v>4.957735872591858</v>
      </c>
      <c r="X47" t="n">
        <v>4.999350460622039</v>
      </c>
      <c r="Y47" t="n">
        <v>4.611701352017167</v>
      </c>
      <c r="Z47" t="n">
        <v>4.544573337271281</v>
      </c>
      <c r="AA47" t="n">
        <v>4.689702428533273</v>
      </c>
      <c r="AB47" t="n">
        <v>4.419941347350548</v>
      </c>
      <c r="AC47" t="n">
        <v>4.934223083918562</v>
      </c>
      <c r="AD47" t="n">
        <v>5.384078459331694</v>
      </c>
      <c r="AE47" t="n">
        <v>4.557594947124438</v>
      </c>
      <c r="AF47" t="n">
        <v>4.632154038746806</v>
      </c>
      <c r="AG47" t="n">
        <v>4.490332637832753</v>
      </c>
      <c r="AH47" t="n">
        <v>4.416244869203221</v>
      </c>
      <c r="AI47" t="n">
        <v>4.781071658054539</v>
      </c>
      <c r="AJ47" t="n">
        <v>4.633825921996665</v>
      </c>
      <c r="AK47" t="n">
        <v>4.583718665342773</v>
      </c>
      <c r="AL47" t="n">
        <v>4.741470794604906</v>
      </c>
    </row>
    <row r="48">
      <c r="A48" s="2" t="n">
        <v>48</v>
      </c>
      <c r="B48" t="n">
        <v>4.763084994962689</v>
      </c>
      <c r="C48" t="n">
        <v>4.994030405273802</v>
      </c>
      <c r="D48" t="n">
        <v>5.38293521035047</v>
      </c>
      <c r="E48" t="n">
        <v>5.4517135465394</v>
      </c>
      <c r="F48" t="n">
        <v>4.930536713508721</v>
      </c>
      <c r="G48" t="n">
        <v>4.854011943673782</v>
      </c>
      <c r="H48" t="n">
        <v>5.088550616691449</v>
      </c>
      <c r="I48" t="n">
        <v>5.050390837801586</v>
      </c>
      <c r="J48" t="n">
        <v>4.998233534542615</v>
      </c>
      <c r="K48" t="n">
        <v>5.003006404094578</v>
      </c>
      <c r="L48" t="n">
        <v>4.786954134370135</v>
      </c>
      <c r="M48" t="n">
        <v>4.713428406612379</v>
      </c>
      <c r="N48" t="n">
        <v>5.241431755280249</v>
      </c>
      <c r="O48" t="n">
        <v>5.300147852943064</v>
      </c>
      <c r="P48" t="n">
        <v>5.665653224107061</v>
      </c>
      <c r="Q48" t="n">
        <v>5.114921855892961</v>
      </c>
      <c r="R48" t="n">
        <v>5.063280485433704</v>
      </c>
      <c r="S48" t="n">
        <v>4.847144065401355</v>
      </c>
      <c r="T48" t="n">
        <v>5.086359090802881</v>
      </c>
      <c r="U48" t="n">
        <v>5.581264729030543</v>
      </c>
      <c r="V48" t="n">
        <v>4.915571673951526</v>
      </c>
      <c r="W48" t="n">
        <v>5.270880502013874</v>
      </c>
      <c r="X48" t="n">
        <v>5.305280485317788</v>
      </c>
      <c r="Y48" t="n">
        <v>4.901868181215162</v>
      </c>
      <c r="Z48" t="n">
        <v>4.86105237945041</v>
      </c>
      <c r="AA48" t="n">
        <v>4.979503824405756</v>
      </c>
      <c r="AB48" t="n">
        <v>4.723863971185095</v>
      </c>
      <c r="AC48" t="n">
        <v>5.220139948382341</v>
      </c>
      <c r="AD48" t="n">
        <v>5.686850076672287</v>
      </c>
      <c r="AE48" t="n">
        <v>4.857569132292331</v>
      </c>
      <c r="AF48" t="n">
        <v>4.937437432571853</v>
      </c>
      <c r="AG48" t="n">
        <v>4.786004137057396</v>
      </c>
      <c r="AH48" t="n">
        <v>4.724381500275977</v>
      </c>
      <c r="AI48" t="n">
        <v>5.096471105351806</v>
      </c>
      <c r="AJ48" t="n">
        <v>4.937844621721182</v>
      </c>
      <c r="AK48" t="n">
        <v>4.890872469306919</v>
      </c>
      <c r="AL48" t="n">
        <v>5.044853874900402</v>
      </c>
    </row>
    <row r="49">
      <c r="A49" s="2" t="n">
        <v>49</v>
      </c>
      <c r="B49" t="n">
        <v>4.255766133196198</v>
      </c>
      <c r="C49" t="n">
        <v>4.48891562157703</v>
      </c>
      <c r="D49" t="n">
        <v>4.847497558101885</v>
      </c>
      <c r="E49" t="n">
        <v>4.945216655864068</v>
      </c>
      <c r="F49" t="n">
        <v>4.415034625225388</v>
      </c>
      <c r="G49" t="n">
        <v>4.348594864139943</v>
      </c>
      <c r="H49" t="n">
        <v>4.579498018879712</v>
      </c>
      <c r="I49" t="n">
        <v>4.539030455783174</v>
      </c>
      <c r="J49" t="n">
        <v>4.4989920690363</v>
      </c>
      <c r="K49" t="n">
        <v>4.495257515960954</v>
      </c>
      <c r="L49" t="n">
        <v>4.280004892894761</v>
      </c>
      <c r="M49" t="n">
        <v>4.210393458689246</v>
      </c>
      <c r="N49" t="n">
        <v>4.720485378782432</v>
      </c>
      <c r="O49" t="n">
        <v>4.785153692834445</v>
      </c>
      <c r="P49" t="n">
        <v>5.126363509596604</v>
      </c>
      <c r="Q49" t="n">
        <v>4.607691449993592</v>
      </c>
      <c r="R49" t="n">
        <v>4.550959597570458</v>
      </c>
      <c r="S49" t="n">
        <v>4.340499204213944</v>
      </c>
      <c r="T49" t="n">
        <v>4.580410634004051</v>
      </c>
      <c r="U49" t="n">
        <v>5.046115016563459</v>
      </c>
      <c r="V49" t="n">
        <v>4.406090594204894</v>
      </c>
      <c r="W49" t="n">
        <v>4.754701061974504</v>
      </c>
      <c r="X49" t="n">
        <v>4.809618971997493</v>
      </c>
      <c r="Y49" t="n">
        <v>4.394055248777672</v>
      </c>
      <c r="Z49" t="n">
        <v>4.356523181046844</v>
      </c>
      <c r="AA49" t="n">
        <v>4.47290480084131</v>
      </c>
      <c r="AB49" t="n">
        <v>4.219113654722987</v>
      </c>
      <c r="AC49" t="n">
        <v>4.714988239111979</v>
      </c>
      <c r="AD49" t="n">
        <v>5.14325246396007</v>
      </c>
      <c r="AE49" t="n">
        <v>4.352771910837932</v>
      </c>
      <c r="AF49" t="n">
        <v>4.428296277863084</v>
      </c>
      <c r="AG49" t="n">
        <v>4.281580513689272</v>
      </c>
      <c r="AH49" t="n">
        <v>4.222083748453795</v>
      </c>
      <c r="AI49" t="n">
        <v>4.577088498593178</v>
      </c>
      <c r="AJ49" t="n">
        <v>4.425536140108101</v>
      </c>
      <c r="AK49" t="n">
        <v>4.383779251544163</v>
      </c>
      <c r="AL49" t="n">
        <v>4.538982825331007</v>
      </c>
    </row>
    <row r="50">
      <c r="A50" s="2" t="n">
        <v>50</v>
      </c>
      <c r="B50" t="n">
        <v>5.48677759602492</v>
      </c>
      <c r="C50" t="n">
        <v>5.732909046587306</v>
      </c>
      <c r="D50" t="n">
        <v>6.184232582582244</v>
      </c>
      <c r="E50" t="n">
        <v>6.232404066342542</v>
      </c>
      <c r="F50" t="n">
        <v>5.675010901330712</v>
      </c>
      <c r="G50" t="n">
        <v>5.587444437982668</v>
      </c>
      <c r="H50" t="n">
        <v>5.851020430232844</v>
      </c>
      <c r="I50" t="n">
        <v>5.803793410288326</v>
      </c>
      <c r="J50" t="n">
        <v>5.752184422637319</v>
      </c>
      <c r="K50" t="n">
        <v>5.760177970010511</v>
      </c>
      <c r="L50" t="n">
        <v>5.513876226176845</v>
      </c>
      <c r="M50" t="n">
        <v>5.431459374517751</v>
      </c>
      <c r="N50" t="n">
        <v>6.01835677437985</v>
      </c>
      <c r="O50" t="n">
        <v>6.072800515693941</v>
      </c>
      <c r="P50" t="n">
        <v>6.498853419535153</v>
      </c>
      <c r="Q50" t="n">
        <v>5.876860008962726</v>
      </c>
      <c r="R50" t="n">
        <v>5.830216418004516</v>
      </c>
      <c r="S50" t="n">
        <v>5.580856871948511</v>
      </c>
      <c r="T50" t="n">
        <v>5.843574024746883</v>
      </c>
      <c r="U50" t="n">
        <v>6.393724839094884</v>
      </c>
      <c r="V50" t="n">
        <v>5.658228913995843</v>
      </c>
      <c r="W50" t="n">
        <v>6.06101282899091</v>
      </c>
      <c r="X50" t="n">
        <v>6.098935392524319</v>
      </c>
      <c r="Y50" t="n">
        <v>5.637207257332988</v>
      </c>
      <c r="Z50" t="n">
        <v>5.605691197369619</v>
      </c>
      <c r="AA50" t="n">
        <v>5.724044937955068</v>
      </c>
      <c r="AB50" t="n">
        <v>5.445517973297036</v>
      </c>
      <c r="AC50" t="n">
        <v>5.991874876805477</v>
      </c>
      <c r="AD50" t="n">
        <v>6.516980735007044</v>
      </c>
      <c r="AE50" t="n">
        <v>5.593190736337256</v>
      </c>
      <c r="AF50" t="n">
        <v>5.684680531540792</v>
      </c>
      <c r="AG50" t="n">
        <v>5.510886975782762</v>
      </c>
      <c r="AH50" t="n">
        <v>5.448647558907046</v>
      </c>
      <c r="AI50" t="n">
        <v>5.866368077468514</v>
      </c>
      <c r="AJ50" t="n">
        <v>5.683998567070488</v>
      </c>
      <c r="AK50" t="n">
        <v>5.633871711609584</v>
      </c>
      <c r="AL50" t="n">
        <v>5.809307598870577</v>
      </c>
    </row>
    <row r="51">
      <c r="A51" s="2" t="n">
        <v>51</v>
      </c>
      <c r="B51" t="n">
        <v>5.802176643835828</v>
      </c>
      <c r="C51" t="n">
        <v>6.123789056583095</v>
      </c>
      <c r="D51" t="n">
        <v>6.603757005147529</v>
      </c>
      <c r="E51" t="n">
        <v>6.747801516605979</v>
      </c>
      <c r="F51" t="n">
        <v>6.01956716998872</v>
      </c>
      <c r="G51" t="n">
        <v>5.927613877820728</v>
      </c>
      <c r="H51" t="n">
        <v>6.240356533387808</v>
      </c>
      <c r="I51" t="n">
        <v>6.187877704386918</v>
      </c>
      <c r="J51" t="n">
        <v>6.12917088707302</v>
      </c>
      <c r="K51" t="n">
        <v>6.123503062615133</v>
      </c>
      <c r="L51" t="n">
        <v>5.833805190677291</v>
      </c>
      <c r="M51" t="n">
        <v>5.739208701800928</v>
      </c>
      <c r="N51" t="n">
        <v>6.433516870794443</v>
      </c>
      <c r="O51" t="n">
        <v>6.526193290006717</v>
      </c>
      <c r="P51" t="n">
        <v>6.982213046628329</v>
      </c>
      <c r="Q51" t="n">
        <v>6.279668891934073</v>
      </c>
      <c r="R51" t="n">
        <v>6.197816536689841</v>
      </c>
      <c r="S51" t="n">
        <v>5.915773994610797</v>
      </c>
      <c r="T51" t="n">
        <v>6.243191756258465</v>
      </c>
      <c r="U51" t="n">
        <v>6.878145797388625</v>
      </c>
      <c r="V51" t="n">
        <v>6.004584495283567</v>
      </c>
      <c r="W51" t="n">
        <v>6.474473375902144</v>
      </c>
      <c r="X51" t="n">
        <v>6.548488344665919</v>
      </c>
      <c r="Y51" t="n">
        <v>5.990776189131325</v>
      </c>
      <c r="Z51" t="n">
        <v>5.932613171081409</v>
      </c>
      <c r="AA51" t="n">
        <v>6.097552284821345</v>
      </c>
      <c r="AB51" t="n">
        <v>5.749863484454012</v>
      </c>
      <c r="AC51" t="n">
        <v>6.426020101720835</v>
      </c>
      <c r="AD51" t="n">
        <v>7.007950698212213</v>
      </c>
      <c r="AE51" t="n">
        <v>5.93193689397903</v>
      </c>
      <c r="AF51" t="n">
        <v>6.033474470469256</v>
      </c>
      <c r="AG51" t="n">
        <v>5.836583001136778</v>
      </c>
      <c r="AH51" t="n">
        <v>5.752628606622421</v>
      </c>
      <c r="AI51" t="n">
        <v>6.234016760578935</v>
      </c>
      <c r="AJ51" t="n">
        <v>6.030391426399012</v>
      </c>
      <c r="AK51" t="n">
        <v>5.972264701947904</v>
      </c>
      <c r="AL51" t="n">
        <v>6.18294256620406</v>
      </c>
    </row>
    <row r="52">
      <c r="A52" s="2" t="n">
        <v>52</v>
      </c>
      <c r="B52" t="n">
        <v>4.526976804010347</v>
      </c>
      <c r="C52" t="n">
        <v>4.777995607832031</v>
      </c>
      <c r="D52" t="n">
        <v>5.144178850724495</v>
      </c>
      <c r="E52" t="n">
        <v>5.26074108249097</v>
      </c>
      <c r="F52" t="n">
        <v>4.697445193199416</v>
      </c>
      <c r="G52" t="n">
        <v>4.622278300357529</v>
      </c>
      <c r="H52" t="n">
        <v>4.860563157657726</v>
      </c>
      <c r="I52" t="n">
        <v>4.824126174692907</v>
      </c>
      <c r="J52" t="n">
        <v>4.771299102840523</v>
      </c>
      <c r="K52" t="n">
        <v>4.768328958656284</v>
      </c>
      <c r="L52" t="n">
        <v>4.550539361463535</v>
      </c>
      <c r="M52" t="n">
        <v>4.477319347821155</v>
      </c>
      <c r="N52" t="n">
        <v>5.014054219195525</v>
      </c>
      <c r="O52" t="n">
        <v>5.089156700956401</v>
      </c>
      <c r="P52" t="n">
        <v>5.434175469531476</v>
      </c>
      <c r="Q52" t="n">
        <v>4.892120402652723</v>
      </c>
      <c r="R52" t="n">
        <v>4.824946793483056</v>
      </c>
      <c r="S52" t="n">
        <v>4.61300308821013</v>
      </c>
      <c r="T52" t="n">
        <v>4.864742339597231</v>
      </c>
      <c r="U52" t="n">
        <v>5.36010852047367</v>
      </c>
      <c r="V52" t="n">
        <v>4.680980101867463</v>
      </c>
      <c r="W52" t="n">
        <v>5.036983872132615</v>
      </c>
      <c r="X52" t="n">
        <v>5.086716486769787</v>
      </c>
      <c r="Y52" t="n">
        <v>4.67337844405117</v>
      </c>
      <c r="Z52" t="n">
        <v>4.619617627126154</v>
      </c>
      <c r="AA52" t="n">
        <v>4.754087104630446</v>
      </c>
      <c r="AB52" t="n">
        <v>4.48459178856575</v>
      </c>
      <c r="AC52" t="n">
        <v>5.004450598724016</v>
      </c>
      <c r="AD52" t="n">
        <v>5.458731210890024</v>
      </c>
      <c r="AE52" t="n">
        <v>4.624238212134786</v>
      </c>
      <c r="AF52" t="n">
        <v>4.701769934715235</v>
      </c>
      <c r="AG52" t="n">
        <v>4.552888476575051</v>
      </c>
      <c r="AH52" t="n">
        <v>4.48419401050363</v>
      </c>
      <c r="AI52" t="n">
        <v>4.855679487431313</v>
      </c>
      <c r="AJ52" t="n">
        <v>4.701303950565163</v>
      </c>
      <c r="AK52" t="n">
        <v>4.653796524439468</v>
      </c>
      <c r="AL52" t="n">
        <v>4.815018702447565</v>
      </c>
    </row>
    <row r="53">
      <c r="A53" s="2" t="n">
        <v>53</v>
      </c>
      <c r="B53" t="n">
        <v>4.784614288733405</v>
      </c>
      <c r="C53" t="n">
        <v>5.008280804896779</v>
      </c>
      <c r="D53" t="n">
        <v>5.420039086332396</v>
      </c>
      <c r="E53" t="n">
        <v>5.46554132699298</v>
      </c>
      <c r="F53" t="n">
        <v>4.952815678631507</v>
      </c>
      <c r="G53" t="n">
        <v>4.880048300124819</v>
      </c>
      <c r="H53" t="n">
        <v>5.124057998661419</v>
      </c>
      <c r="I53" t="n">
        <v>5.07609891486665</v>
      </c>
      <c r="J53" t="n">
        <v>5.039428688500156</v>
      </c>
      <c r="K53" t="n">
        <v>5.043368385501066</v>
      </c>
      <c r="L53" t="n">
        <v>4.811863892100881</v>
      </c>
      <c r="M53" t="n">
        <v>4.73741269833535</v>
      </c>
      <c r="N53" t="n">
        <v>5.270792427231076</v>
      </c>
      <c r="O53" t="n">
        <v>5.318486666008086</v>
      </c>
      <c r="P53" t="n">
        <v>5.710763837549842</v>
      </c>
      <c r="Q53" t="n">
        <v>5.147414006091554</v>
      </c>
      <c r="R53" t="n">
        <v>5.107548291548859</v>
      </c>
      <c r="S53" t="n">
        <v>4.874312648012648</v>
      </c>
      <c r="T53" t="n">
        <v>5.11639898870428</v>
      </c>
      <c r="U53" t="n">
        <v>5.608973311462114</v>
      </c>
      <c r="V53" t="n">
        <v>4.945094767894264</v>
      </c>
      <c r="W53" t="n">
        <v>5.319319537106823</v>
      </c>
      <c r="X53" t="n">
        <v>5.36635818360084</v>
      </c>
      <c r="Y53" t="n">
        <v>4.92314310521861</v>
      </c>
      <c r="Z53" t="n">
        <v>4.904277517603179</v>
      </c>
      <c r="AA53" t="n">
        <v>5.004814219161325</v>
      </c>
      <c r="AB53" t="n">
        <v>4.750970866121028</v>
      </c>
      <c r="AC53" t="n">
        <v>5.254030505002176</v>
      </c>
      <c r="AD53" t="n">
        <v>5.721559782320592</v>
      </c>
      <c r="AE53" t="n">
        <v>4.887235132589558</v>
      </c>
      <c r="AF53" t="n">
        <v>4.971107075641341</v>
      </c>
      <c r="AG53" t="n">
        <v>4.809473098594576</v>
      </c>
      <c r="AH53" t="n">
        <v>4.756822290101079</v>
      </c>
      <c r="AI53" t="n">
        <v>5.136336496880055</v>
      </c>
      <c r="AJ53" t="n">
        <v>4.967905618380741</v>
      </c>
      <c r="AK53" t="n">
        <v>4.925801821410308</v>
      </c>
      <c r="AL53" t="n">
        <v>5.087625950693925</v>
      </c>
    </row>
    <row r="54">
      <c r="A54" s="2" t="n">
        <v>54</v>
      </c>
      <c r="B54" t="n">
        <v>4.428957725543927</v>
      </c>
      <c r="C54" t="n">
        <v>4.618877226316696</v>
      </c>
      <c r="D54" t="n">
        <v>4.988406268546774</v>
      </c>
      <c r="E54" t="n">
        <v>5.008979302149002</v>
      </c>
      <c r="F54" t="n">
        <v>4.581259571634187</v>
      </c>
      <c r="G54" t="n">
        <v>4.507615917436149</v>
      </c>
      <c r="H54" t="n">
        <v>4.71606953200605</v>
      </c>
      <c r="I54" t="n">
        <v>4.679201789307037</v>
      </c>
      <c r="J54" t="n">
        <v>4.635099604187949</v>
      </c>
      <c r="K54" t="n">
        <v>4.645417903872629</v>
      </c>
      <c r="L54" t="n">
        <v>4.45112814809931</v>
      </c>
      <c r="M54" t="n">
        <v>4.384892934460386</v>
      </c>
      <c r="N54" t="n">
        <v>4.851726372988846</v>
      </c>
      <c r="O54" t="n">
        <v>4.889836965209597</v>
      </c>
      <c r="P54" t="n">
        <v>5.236139730090381</v>
      </c>
      <c r="Q54" t="n">
        <v>4.735218808827071</v>
      </c>
      <c r="R54" t="n">
        <v>4.702882927148029</v>
      </c>
      <c r="S54" t="n">
        <v>4.503597155483376</v>
      </c>
      <c r="T54" t="n">
        <v>4.708378990249743</v>
      </c>
      <c r="U54" t="n">
        <v>5.151074702555305</v>
      </c>
      <c r="V54" t="n">
        <v>4.565614464022012</v>
      </c>
      <c r="W54" t="n">
        <v>4.885205673318195</v>
      </c>
      <c r="X54" t="n">
        <v>4.906424690062622</v>
      </c>
      <c r="Y54" t="n">
        <v>4.547375622067003</v>
      </c>
      <c r="Z54" t="n">
        <v>4.524038064831124</v>
      </c>
      <c r="AA54" t="n">
        <v>4.61507268609378</v>
      </c>
      <c r="AB54" t="n">
        <v>4.397258246975134</v>
      </c>
      <c r="AC54" t="n">
        <v>4.824113549259279</v>
      </c>
      <c r="AD54" t="n">
        <v>5.252230526918869</v>
      </c>
      <c r="AE54" t="n">
        <v>4.512709655026708</v>
      </c>
      <c r="AF54" t="n">
        <v>4.586657772511253</v>
      </c>
      <c r="AG54" t="n">
        <v>4.447592138344075</v>
      </c>
      <c r="AH54" t="n">
        <v>4.399225454369142</v>
      </c>
      <c r="AI54" t="n">
        <v>4.734042387819544</v>
      </c>
      <c r="AJ54" t="n">
        <v>4.5871982155876</v>
      </c>
      <c r="AK54" t="n">
        <v>4.546220230524299</v>
      </c>
      <c r="AL54" t="n">
        <v>4.684517426306315</v>
      </c>
    </row>
    <row r="55">
      <c r="A55" s="2" t="n">
        <v>55</v>
      </c>
      <c r="B55" t="n">
        <v>5.194880415270747</v>
      </c>
      <c r="C55" t="n">
        <v>5.388695174501457</v>
      </c>
      <c r="D55" t="n">
        <v>5.820715877265914</v>
      </c>
      <c r="E55" t="n">
        <v>5.804568168677003</v>
      </c>
      <c r="F55" t="n">
        <v>5.360807451063989</v>
      </c>
      <c r="G55" t="n">
        <v>5.282205627387583</v>
      </c>
      <c r="H55" t="n">
        <v>5.515679678540274</v>
      </c>
      <c r="I55" t="n">
        <v>5.467960951451972</v>
      </c>
      <c r="J55" t="n">
        <v>5.429971242222652</v>
      </c>
      <c r="K55" t="n">
        <v>5.444629452730911</v>
      </c>
      <c r="L55" t="n">
        <v>5.221767161333448</v>
      </c>
      <c r="M55" t="n">
        <v>5.14821511200206</v>
      </c>
      <c r="N55" t="n">
        <v>5.66024387554724</v>
      </c>
      <c r="O55" t="n">
        <v>5.686785162855855</v>
      </c>
      <c r="P55" t="n">
        <v>6.095898292813724</v>
      </c>
      <c r="Q55" t="n">
        <v>5.532064225376316</v>
      </c>
      <c r="R55" t="n">
        <v>5.512034944485266</v>
      </c>
      <c r="S55" t="n">
        <v>5.279740456436605</v>
      </c>
      <c r="T55" t="n">
        <v>5.500373632575115</v>
      </c>
      <c r="U55" t="n">
        <v>5.984686157134535</v>
      </c>
      <c r="V55" t="n">
        <v>5.349635589747193</v>
      </c>
      <c r="W55" t="n">
        <v>5.712219097214983</v>
      </c>
      <c r="X55" t="n">
        <v>5.737363231452283</v>
      </c>
      <c r="Y55" t="n">
        <v>5.321168364062247</v>
      </c>
      <c r="Z55" t="n">
        <v>5.316216818432025</v>
      </c>
      <c r="AA55" t="n">
        <v>5.396661294620143</v>
      </c>
      <c r="AB55" t="n">
        <v>5.16534120108053</v>
      </c>
      <c r="AC55" t="n">
        <v>5.627123216303229</v>
      </c>
      <c r="AD55" t="n">
        <v>6.103875376931768</v>
      </c>
      <c r="AE55" t="n">
        <v>5.291027718036685</v>
      </c>
      <c r="AF55" t="n">
        <v>5.375897302355531</v>
      </c>
      <c r="AG55" t="n">
        <v>5.215269967522411</v>
      </c>
      <c r="AH55" t="n">
        <v>5.17157606707641</v>
      </c>
      <c r="AI55" t="n">
        <v>5.544338543318571</v>
      </c>
      <c r="AJ55" t="n">
        <v>5.374449865657288</v>
      </c>
      <c r="AK55" t="n">
        <v>5.332470755308797</v>
      </c>
      <c r="AL55" t="n">
        <v>5.486045995735036</v>
      </c>
    </row>
    <row r="56">
      <c r="A56" s="2" t="n">
        <v>56</v>
      </c>
      <c r="B56" t="n">
        <v>4.04167894449207</v>
      </c>
      <c r="C56" t="n">
        <v>4.26477622259735</v>
      </c>
      <c r="D56" t="n">
        <v>4.61730841754271</v>
      </c>
      <c r="E56" t="n">
        <v>4.705085367637522</v>
      </c>
      <c r="F56" t="n">
        <v>4.194939705893534</v>
      </c>
      <c r="G56" t="n">
        <v>4.132362460132953</v>
      </c>
      <c r="H56" t="n">
        <v>4.357871714193451</v>
      </c>
      <c r="I56" t="n">
        <v>4.316215843016496</v>
      </c>
      <c r="J56" t="n">
        <v>4.281258066324583</v>
      </c>
      <c r="K56" t="n">
        <v>4.278152129795477</v>
      </c>
      <c r="L56" t="n">
        <v>4.066079765034135</v>
      </c>
      <c r="M56" t="n">
        <v>3.998546543295954</v>
      </c>
      <c r="N56" t="n">
        <v>4.492831411776892</v>
      </c>
      <c r="O56" t="n">
        <v>4.552359466942697</v>
      </c>
      <c r="P56" t="n">
        <v>4.889198020023598</v>
      </c>
      <c r="Q56" t="n">
        <v>4.384609882366883</v>
      </c>
      <c r="R56" t="n">
        <v>4.332928377699002</v>
      </c>
      <c r="S56" t="n">
        <v>4.125066888711006</v>
      </c>
      <c r="T56" t="n">
        <v>4.357593917659377</v>
      </c>
      <c r="U56" t="n">
        <v>4.80702049192373</v>
      </c>
      <c r="V56" t="n">
        <v>4.189106747299907</v>
      </c>
      <c r="W56" t="n">
        <v>4.530750114646306</v>
      </c>
      <c r="X56" t="n">
        <v>4.58732859357225</v>
      </c>
      <c r="Y56" t="n">
        <v>4.175282716740236</v>
      </c>
      <c r="Z56" t="n">
        <v>4.144708207464795</v>
      </c>
      <c r="AA56" t="n">
        <v>4.252559615708563</v>
      </c>
      <c r="AB56" t="n">
        <v>4.007794248172476</v>
      </c>
      <c r="AC56" t="n">
        <v>4.488662404759911</v>
      </c>
      <c r="AD56" t="n">
        <v>4.902909400607808</v>
      </c>
      <c r="AE56" t="n">
        <v>4.137659653161872</v>
      </c>
      <c r="AF56" t="n">
        <v>4.211708008963917</v>
      </c>
      <c r="AG56" t="n">
        <v>4.067315522279106</v>
      </c>
      <c r="AH56" t="n">
        <v>4.012214069888993</v>
      </c>
      <c r="AI56" t="n">
        <v>4.357272930440006</v>
      </c>
      <c r="AJ56" t="n">
        <v>4.208284017429603</v>
      </c>
      <c r="AK56" t="n">
        <v>4.169264042855938</v>
      </c>
      <c r="AL56" t="n">
        <v>4.32057397033677</v>
      </c>
    </row>
    <row r="57">
      <c r="A57" s="2" t="n">
        <v>57</v>
      </c>
      <c r="B57" t="n">
        <v>5.482362744826586</v>
      </c>
      <c r="C57" t="n">
        <v>5.666305936871987</v>
      </c>
      <c r="D57" t="n">
        <v>6.129801330128536</v>
      </c>
      <c r="E57" t="n">
        <v>6.078826542858377</v>
      </c>
      <c r="F57" t="n">
        <v>5.649612642670884</v>
      </c>
      <c r="G57" t="n">
        <v>5.572532833990516</v>
      </c>
      <c r="H57" t="n">
        <v>5.814244642382692</v>
      </c>
      <c r="I57" t="n">
        <v>5.758548526899962</v>
      </c>
      <c r="J57" t="n">
        <v>5.730540450321971</v>
      </c>
      <c r="K57" t="n">
        <v>5.748003116734718</v>
      </c>
      <c r="L57" t="n">
        <v>5.512382686363527</v>
      </c>
      <c r="M57" t="n">
        <v>5.437005809426585</v>
      </c>
      <c r="N57" t="n">
        <v>5.957151655320343</v>
      </c>
      <c r="O57" t="n">
        <v>5.970002981741055</v>
      </c>
      <c r="P57" t="n">
        <v>6.411698103765092</v>
      </c>
      <c r="Q57" t="n">
        <v>5.827031025585448</v>
      </c>
      <c r="R57" t="n">
        <v>5.820734707289214</v>
      </c>
      <c r="S57" t="n">
        <v>5.571866809645244</v>
      </c>
      <c r="T57" t="n">
        <v>5.788548185137588</v>
      </c>
      <c r="U57" t="n">
        <v>6.283340464766504</v>
      </c>
      <c r="V57" t="n">
        <v>5.644623669102518</v>
      </c>
      <c r="W57" t="n">
        <v>6.024861413618823</v>
      </c>
      <c r="X57" t="n">
        <v>6.052211373898327</v>
      </c>
      <c r="Y57" t="n">
        <v>5.607774537234646</v>
      </c>
      <c r="Z57" t="n">
        <v>5.622684932234173</v>
      </c>
      <c r="AA57" t="n">
        <v>5.685952178409739</v>
      </c>
      <c r="AB57" t="n">
        <v>5.457890128992228</v>
      </c>
      <c r="AC57" t="n">
        <v>5.921694205452257</v>
      </c>
      <c r="AD57" t="n">
        <v>6.411869634577055</v>
      </c>
      <c r="AE57" t="n">
        <v>5.584669016505328</v>
      </c>
      <c r="AF57" t="n">
        <v>5.674572730795579</v>
      </c>
      <c r="AG57" t="n">
        <v>5.503615852003486</v>
      </c>
      <c r="AH57" t="n">
        <v>5.46794574886347</v>
      </c>
      <c r="AI57" t="n">
        <v>5.851952491945224</v>
      </c>
      <c r="AJ57" t="n">
        <v>5.671229191389634</v>
      </c>
      <c r="AK57" t="n">
        <v>5.632460008546573</v>
      </c>
      <c r="AL57" t="n">
        <v>5.785963949511695</v>
      </c>
    </row>
    <row r="58">
      <c r="A58" s="2" t="n">
        <v>58</v>
      </c>
      <c r="B58" t="n">
        <v>4.199604466088485</v>
      </c>
      <c r="C58" t="n">
        <v>4.406810688979131</v>
      </c>
      <c r="D58" t="n">
        <v>4.746548474042702</v>
      </c>
      <c r="E58" t="n">
        <v>4.812349222018414</v>
      </c>
      <c r="F58" t="n">
        <v>4.35263158272195</v>
      </c>
      <c r="G58" t="n">
        <v>4.278691475319974</v>
      </c>
      <c r="H58" t="n">
        <v>4.48360879730529</v>
      </c>
      <c r="I58" t="n">
        <v>4.453345174477145</v>
      </c>
      <c r="J58" t="n">
        <v>4.400679044747452</v>
      </c>
      <c r="K58" t="n">
        <v>4.406037737087109</v>
      </c>
      <c r="L58" t="n">
        <v>4.219777428190947</v>
      </c>
      <c r="M58" t="n">
        <v>4.154555691073003</v>
      </c>
      <c r="N58" t="n">
        <v>4.622240842968674</v>
      </c>
      <c r="O58" t="n">
        <v>4.677442770221596</v>
      </c>
      <c r="P58" t="n">
        <v>4.994623790024617</v>
      </c>
      <c r="Q58" t="n">
        <v>4.507794973427542</v>
      </c>
      <c r="R58" t="n">
        <v>4.458559235779558</v>
      </c>
      <c r="S58" t="n">
        <v>4.272307113005511</v>
      </c>
      <c r="T58" t="n">
        <v>4.483207080493576</v>
      </c>
      <c r="U58" t="n">
        <v>4.92536485293078</v>
      </c>
      <c r="V58" t="n">
        <v>4.332424721360288</v>
      </c>
      <c r="W58" t="n">
        <v>4.641464185991993</v>
      </c>
      <c r="X58" t="n">
        <v>4.665657744196955</v>
      </c>
      <c r="Y58" t="n">
        <v>4.32291958265107</v>
      </c>
      <c r="Z58" t="n">
        <v>4.278985463801676</v>
      </c>
      <c r="AA58" t="n">
        <v>4.390235191117664</v>
      </c>
      <c r="AB58" t="n">
        <v>4.162934071807588</v>
      </c>
      <c r="AC58" t="n">
        <v>4.60038855998353</v>
      </c>
      <c r="AD58" t="n">
        <v>5.01743962142247</v>
      </c>
      <c r="AE58" t="n">
        <v>4.280548243589648</v>
      </c>
      <c r="AF58" t="n">
        <v>4.35039433675221</v>
      </c>
      <c r="AG58" t="n">
        <v>4.219206594631175</v>
      </c>
      <c r="AH58" t="n">
        <v>4.161364920031904</v>
      </c>
      <c r="AI58" t="n">
        <v>4.490203277581223</v>
      </c>
      <c r="AJ58" t="n">
        <v>4.352271823236135</v>
      </c>
      <c r="AK58" t="n">
        <v>4.308490414199592</v>
      </c>
      <c r="AL58" t="n">
        <v>4.446423285949314</v>
      </c>
    </row>
    <row r="59">
      <c r="A59" s="2" t="n">
        <v>59</v>
      </c>
      <c r="B59" t="n">
        <v>5.066445405481741</v>
      </c>
      <c r="C59" t="n">
        <v>5.272220229572046</v>
      </c>
      <c r="D59" t="n">
        <v>5.719801994578916</v>
      </c>
      <c r="E59" t="n">
        <v>5.715662207910829</v>
      </c>
      <c r="F59" t="n">
        <v>5.236433884015069</v>
      </c>
      <c r="G59" t="n">
        <v>5.161387467422506</v>
      </c>
      <c r="H59" t="n">
        <v>5.408646679668539</v>
      </c>
      <c r="I59" t="n">
        <v>5.355529986680025</v>
      </c>
      <c r="J59" t="n">
        <v>5.324865641121299</v>
      </c>
      <c r="K59" t="n">
        <v>5.335352554117446</v>
      </c>
      <c r="L59" t="n">
        <v>5.095867249077924</v>
      </c>
      <c r="M59" t="n">
        <v>5.019250897372828</v>
      </c>
      <c r="N59" t="n">
        <v>5.555713364548666</v>
      </c>
      <c r="O59" t="n">
        <v>5.585513523795191</v>
      </c>
      <c r="P59" t="n">
        <v>6.011757647229984</v>
      </c>
      <c r="Q59" t="n">
        <v>5.427599258881459</v>
      </c>
      <c r="R59" t="n">
        <v>5.405137012078291</v>
      </c>
      <c r="S59" t="n">
        <v>5.158196213326563</v>
      </c>
      <c r="T59" t="n">
        <v>5.394177655084057</v>
      </c>
      <c r="U59" t="n">
        <v>5.892849177061139</v>
      </c>
      <c r="V59" t="n">
        <v>5.231433543146397</v>
      </c>
      <c r="W59" t="n">
        <v>5.617208055167247</v>
      </c>
      <c r="X59" t="n">
        <v>5.657381803932747</v>
      </c>
      <c r="Y59" t="n">
        <v>5.200633130418605</v>
      </c>
      <c r="Z59" t="n">
        <v>5.201136777422088</v>
      </c>
      <c r="AA59" t="n">
        <v>5.282540262425266</v>
      </c>
      <c r="AB59" t="n">
        <v>5.037464558063744</v>
      </c>
      <c r="AC59" t="n">
        <v>5.530287183899345</v>
      </c>
      <c r="AD59" t="n">
        <v>6.015947197473848</v>
      </c>
      <c r="AE59" t="n">
        <v>5.171703671314711</v>
      </c>
      <c r="AF59" t="n">
        <v>5.260340547555453</v>
      </c>
      <c r="AG59" t="n">
        <v>5.090137067555342</v>
      </c>
      <c r="AH59" t="n">
        <v>5.04628106466283</v>
      </c>
      <c r="AI59" t="n">
        <v>5.434874266355686</v>
      </c>
      <c r="AJ59" t="n">
        <v>5.256523912770112</v>
      </c>
      <c r="AK59" t="n">
        <v>5.216054967680605</v>
      </c>
      <c r="AL59" t="n">
        <v>5.37870950011143</v>
      </c>
    </row>
    <row r="60">
      <c r="A60" s="2" t="n">
        <v>60</v>
      </c>
      <c r="B60" t="n">
        <v>5.622798064927017</v>
      </c>
      <c r="C60" t="n">
        <v>5.787750191969797</v>
      </c>
      <c r="D60" t="n">
        <v>6.280388928852349</v>
      </c>
      <c r="E60" t="n">
        <v>6.180128516418876</v>
      </c>
      <c r="F60" t="n">
        <v>5.789907416486708</v>
      </c>
      <c r="G60" t="n">
        <v>5.830958418128379</v>
      </c>
      <c r="H60" t="n">
        <v>5.953227315791772</v>
      </c>
      <c r="I60" t="n">
        <v>5.89274047414595</v>
      </c>
      <c r="J60" t="n">
        <v>5.870005626691956</v>
      </c>
      <c r="K60" t="n">
        <v>5.8939704350801</v>
      </c>
      <c r="L60" t="n">
        <v>5.654079917519717</v>
      </c>
      <c r="M60" t="n">
        <v>5.577795828859778</v>
      </c>
      <c r="N60" t="n">
        <v>6.093542101543008</v>
      </c>
      <c r="O60" t="n">
        <v>6.089710643806344</v>
      </c>
      <c r="P60" t="n">
        <v>6.553719992473877</v>
      </c>
      <c r="Q60" t="n">
        <v>5.96051466564886</v>
      </c>
      <c r="R60" t="n">
        <v>5.971279088522389</v>
      </c>
      <c r="S60" t="n">
        <v>5.712456379916195</v>
      </c>
      <c r="T60" t="n">
        <v>5.920249558478756</v>
      </c>
      <c r="U60" t="n">
        <v>6.415848553104667</v>
      </c>
      <c r="V60" t="n">
        <v>5.786534648507036</v>
      </c>
      <c r="W60" t="n">
        <v>6.173176147751376</v>
      </c>
      <c r="X60" t="n">
        <v>6.191295389306523</v>
      </c>
      <c r="Y60" t="n">
        <v>5.741735555144644</v>
      </c>
      <c r="Z60" t="n">
        <v>5.774767721123621</v>
      </c>
      <c r="AA60" t="n">
        <v>5.817967016241465</v>
      </c>
      <c r="AB60" t="n">
        <v>5.602288521568397</v>
      </c>
      <c r="AC60" t="n">
        <v>6.049800464202358</v>
      </c>
      <c r="AD60" t="n">
        <v>6.553070278848362</v>
      </c>
      <c r="AE60" t="n">
        <v>5.725250241338718</v>
      </c>
      <c r="AF60" t="n">
        <v>5.818894140835541</v>
      </c>
      <c r="AG60" t="n">
        <v>5.641694737719157</v>
      </c>
      <c r="AH60" t="n">
        <v>5.61472681859987</v>
      </c>
      <c r="AI60" t="n">
        <v>6.003421848721564</v>
      </c>
      <c r="AJ60" t="n">
        <v>5.812589153905826</v>
      </c>
      <c r="AK60" t="n">
        <v>5.778227987978577</v>
      </c>
      <c r="AL60" t="n">
        <v>5.933629092168716</v>
      </c>
    </row>
    <row r="61">
      <c r="A61" s="2" t="n">
        <v>61</v>
      </c>
      <c r="B61" t="n">
        <v>4.547634735895608</v>
      </c>
      <c r="C61" t="n">
        <v>4.740946258149475</v>
      </c>
      <c r="D61" t="n">
        <v>5.148887138739154</v>
      </c>
      <c r="E61" t="n">
        <v>5.154257361729424</v>
      </c>
      <c r="F61" t="n">
        <v>4.701732799878049</v>
      </c>
      <c r="G61" t="n">
        <v>4.638160120930181</v>
      </c>
      <c r="H61" t="n">
        <v>4.870143622710539</v>
      </c>
      <c r="I61" t="n">
        <v>4.817259874944091</v>
      </c>
      <c r="J61" t="n">
        <v>4.796060572193522</v>
      </c>
      <c r="K61" t="n">
        <v>4.801999803895152</v>
      </c>
      <c r="L61" t="n">
        <v>4.576013366556449</v>
      </c>
      <c r="M61" t="n">
        <v>4.506302371353975</v>
      </c>
      <c r="N61" t="n">
        <v>5.000666482146936</v>
      </c>
      <c r="O61" t="n">
        <v>5.029483121766646</v>
      </c>
      <c r="P61" t="n">
        <v>5.421692736367201</v>
      </c>
      <c r="Q61" t="n">
        <v>4.887287942373602</v>
      </c>
      <c r="R61" t="n">
        <v>4.865856636295697</v>
      </c>
      <c r="S61" t="n">
        <v>4.63472466775663</v>
      </c>
      <c r="T61" t="n">
        <v>4.856176377947773</v>
      </c>
      <c r="U61" t="n">
        <v>5.309523336508065</v>
      </c>
      <c r="V61" t="n">
        <v>4.702330098485935</v>
      </c>
      <c r="W61" t="n">
        <v>5.062933834963563</v>
      </c>
      <c r="X61" t="n">
        <v>5.111671883314198</v>
      </c>
      <c r="Y61" t="n">
        <v>4.672992204465301</v>
      </c>
      <c r="Z61" t="n">
        <v>4.678111296867028</v>
      </c>
      <c r="AA61" t="n">
        <v>4.750666858730818</v>
      </c>
      <c r="AB61" t="n">
        <v>4.522581328876122</v>
      </c>
      <c r="AC61" t="n">
        <v>4.984289869819381</v>
      </c>
      <c r="AD61" t="n">
        <v>5.421995733453437</v>
      </c>
      <c r="AE61" t="n">
        <v>4.648435129234092</v>
      </c>
      <c r="AF61" t="n">
        <v>4.730064914822269</v>
      </c>
      <c r="AG61" t="n">
        <v>4.571459910775208</v>
      </c>
      <c r="AH61" t="n">
        <v>4.532769241146866</v>
      </c>
      <c r="AI61" t="n">
        <v>4.889769420523685</v>
      </c>
      <c r="AJ61" t="n">
        <v>4.724432280638739</v>
      </c>
      <c r="AK61" t="n">
        <v>4.689662809322606</v>
      </c>
      <c r="AL61" t="n">
        <v>4.841531921510591</v>
      </c>
    </row>
    <row r="62">
      <c r="A62" s="2" t="n">
        <v>62</v>
      </c>
      <c r="B62" t="n">
        <v>4.914354773652354</v>
      </c>
      <c r="C62" t="n">
        <v>5.275084861880423</v>
      </c>
      <c r="D62" t="n">
        <v>5.656821490088471</v>
      </c>
      <c r="E62" t="n">
        <v>5.926220854409178</v>
      </c>
      <c r="F62" t="n">
        <v>5.126169358188247</v>
      </c>
      <c r="G62" t="n">
        <v>5.036359923241219</v>
      </c>
      <c r="H62" t="n">
        <v>5.33035395405336</v>
      </c>
      <c r="I62" t="n">
        <v>5.297931828105057</v>
      </c>
      <c r="J62" t="n">
        <v>5.216985401530796</v>
      </c>
      <c r="K62" t="n">
        <v>5.197107247613294</v>
      </c>
      <c r="L62" t="n">
        <v>4.938166890696476</v>
      </c>
      <c r="M62" t="n">
        <v>4.849136894367922</v>
      </c>
      <c r="N62" t="n">
        <v>5.526641848238636</v>
      </c>
      <c r="O62" t="n">
        <v>5.665408436456842</v>
      </c>
      <c r="P62" t="n">
        <v>6.022670171867448</v>
      </c>
      <c r="Q62" t="n">
        <v>5.383102005321369</v>
      </c>
      <c r="R62" t="n">
        <v>5.255366307430941</v>
      </c>
      <c r="S62" t="n">
        <v>5.018164342343729</v>
      </c>
      <c r="T62" t="n">
        <v>5.354057972542997</v>
      </c>
      <c r="U62" t="n">
        <v>5.969481433110452</v>
      </c>
      <c r="V62" t="n">
        <v>5.099018407573883</v>
      </c>
      <c r="W62" t="n">
        <v>5.526363619249644</v>
      </c>
      <c r="X62" t="n">
        <v>5.606674654377043</v>
      </c>
      <c r="Y62" t="n">
        <v>5.110492383615409</v>
      </c>
      <c r="Z62" t="n">
        <v>4.995746815404649</v>
      </c>
      <c r="AA62" t="n">
        <v>5.213267578635142</v>
      </c>
      <c r="AB62" t="n">
        <v>4.84825821845431</v>
      </c>
      <c r="AC62" t="n">
        <v>5.536118933944474</v>
      </c>
      <c r="AD62" t="n">
        <v>6.069718491891502</v>
      </c>
      <c r="AE62" t="n">
        <v>5.031489656264024</v>
      </c>
      <c r="AF62" t="n">
        <v>5.118585611847902</v>
      </c>
      <c r="AG62" t="n">
        <v>4.949413398817397</v>
      </c>
      <c r="AH62" t="n">
        <v>4.840901791611019</v>
      </c>
      <c r="AI62" t="n">
        <v>5.291953830555644</v>
      </c>
      <c r="AJ62" t="n">
        <v>5.11940465556432</v>
      </c>
      <c r="AK62" t="n">
        <v>5.055056359739899</v>
      </c>
      <c r="AL62" t="n">
        <v>5.258878317512851</v>
      </c>
    </row>
    <row r="63">
      <c r="A63" s="2" t="n">
        <v>63</v>
      </c>
      <c r="B63" t="n">
        <v>4.49994984477342</v>
      </c>
      <c r="C63" t="n">
        <v>4.79623849449875</v>
      </c>
      <c r="D63" t="n">
        <v>5.155913524641515</v>
      </c>
      <c r="E63" t="n">
        <v>5.343061687945821</v>
      </c>
      <c r="F63" t="n">
        <v>4.614807137325636</v>
      </c>
      <c r="G63" t="n">
        <v>4.602882113968686</v>
      </c>
      <c r="H63" t="n">
        <v>4.858423343691032</v>
      </c>
      <c r="I63" t="n">
        <v>4.82731510456016</v>
      </c>
      <c r="J63" t="n">
        <v>4.758282703815409</v>
      </c>
      <c r="K63" t="n">
        <v>4.748424134696934</v>
      </c>
      <c r="L63" t="n">
        <v>4.52112112943106</v>
      </c>
      <c r="M63" t="n">
        <v>4.442520026909762</v>
      </c>
      <c r="N63" t="n">
        <v>5.029469646840702</v>
      </c>
      <c r="O63" t="n">
        <v>5.134136059859133</v>
      </c>
      <c r="P63" t="n">
        <v>5.470857018786177</v>
      </c>
      <c r="Q63" t="n">
        <v>4.899259014532771</v>
      </c>
      <c r="R63" t="n">
        <v>4.803567963252647</v>
      </c>
      <c r="S63" t="n">
        <v>4.589377999118212</v>
      </c>
      <c r="T63" t="n">
        <v>4.872351719938983</v>
      </c>
      <c r="U63" t="n">
        <v>5.412222581634285</v>
      </c>
      <c r="V63" t="n">
        <v>4.661157683696715</v>
      </c>
      <c r="W63" t="n">
        <v>5.036589329417786</v>
      </c>
      <c r="X63" t="n">
        <v>5.094609236603036</v>
      </c>
      <c r="Y63" t="n">
        <v>4.664363960886682</v>
      </c>
      <c r="Z63" t="n">
        <v>4.578389942824423</v>
      </c>
      <c r="AA63" t="n">
        <v>4.75205563949467</v>
      </c>
      <c r="AB63" t="n">
        <v>4.445235394580696</v>
      </c>
      <c r="AC63" t="n">
        <v>5.026805721224908</v>
      </c>
      <c r="AD63" t="n">
        <v>5.507929157491249</v>
      </c>
      <c r="AE63" t="n">
        <v>4.600605409220016</v>
      </c>
      <c r="AF63" t="n">
        <v>4.679766236550807</v>
      </c>
      <c r="AG63" t="n">
        <v>4.527725408510362</v>
      </c>
      <c r="AH63" t="n">
        <v>4.440295730390172</v>
      </c>
      <c r="AI63" t="n">
        <v>4.837695073274364</v>
      </c>
      <c r="AJ63" t="n">
        <v>4.680919861115716</v>
      </c>
      <c r="AK63" t="n">
        <v>4.625422057695243</v>
      </c>
      <c r="AL63" t="n">
        <v>4.800958762704225</v>
      </c>
    </row>
    <row r="64">
      <c r="A64" s="2" t="n">
        <v>64</v>
      </c>
      <c r="B64" t="n">
        <v>4.932222264002071</v>
      </c>
      <c r="C64" t="n">
        <v>5.224813833855802</v>
      </c>
      <c r="D64" t="n">
        <v>5.655665793695694</v>
      </c>
      <c r="E64" t="n">
        <v>5.559661839334431</v>
      </c>
      <c r="F64" t="n">
        <v>5.125634905296688</v>
      </c>
      <c r="G64" t="n">
        <v>5.049789478841149</v>
      </c>
      <c r="H64" t="n">
        <v>5.33635452004717</v>
      </c>
      <c r="I64" t="n">
        <v>5.284609022552305</v>
      </c>
      <c r="J64" t="n">
        <v>5.241227626147989</v>
      </c>
      <c r="K64" t="n">
        <v>5.231927117191284</v>
      </c>
      <c r="L64" t="n">
        <v>4.963432995585229</v>
      </c>
      <c r="M64" t="n">
        <v>4.878670963611356</v>
      </c>
      <c r="N64" t="n">
        <v>5.505542730112667</v>
      </c>
      <c r="O64" t="n">
        <v>5.589592646373747</v>
      </c>
      <c r="P64" t="n">
        <v>6.002373209233059</v>
      </c>
      <c r="Q64" t="n">
        <v>5.372442702201164</v>
      </c>
      <c r="R64" t="n">
        <v>5.298877666147059</v>
      </c>
      <c r="S64" t="n">
        <v>5.039127038349697</v>
      </c>
      <c r="T64" t="n">
        <v>5.206414703791999</v>
      </c>
      <c r="U64" t="n">
        <v>5.711624144546925</v>
      </c>
      <c r="V64" t="n">
        <v>5.029593142272837</v>
      </c>
      <c r="W64" t="n">
        <v>5.421737837139494</v>
      </c>
      <c r="X64" t="n">
        <v>5.476440834984921</v>
      </c>
      <c r="Y64" t="n">
        <v>5.105302690648273</v>
      </c>
      <c r="Z64" t="n">
        <v>5.06021578356886</v>
      </c>
      <c r="AA64" t="n">
        <v>5.204484985587139</v>
      </c>
      <c r="AB64" t="n">
        <v>4.888629122096064</v>
      </c>
      <c r="AC64" t="n">
        <v>5.50731607129001</v>
      </c>
      <c r="AD64" t="n">
        <v>6.020767274675921</v>
      </c>
      <c r="AE64" t="n">
        <v>5.055474731502805</v>
      </c>
      <c r="AF64" t="n">
        <v>5.147300874692099</v>
      </c>
      <c r="AG64" t="n">
        <v>4.966815562320453</v>
      </c>
      <c r="AH64" t="n">
        <v>4.893887309667856</v>
      </c>
      <c r="AI64" t="n">
        <v>5.327339037460655</v>
      </c>
      <c r="AJ64" t="n">
        <v>5.141929454763379</v>
      </c>
      <c r="AK64" t="n">
        <v>5.092738140336719</v>
      </c>
      <c r="AL64" t="n">
        <v>5.285381532707028</v>
      </c>
    </row>
    <row r="65">
      <c r="A65" s="2" t="n">
        <v>65</v>
      </c>
      <c r="B65" t="n">
        <v>4.942145342257601</v>
      </c>
      <c r="C65" t="n">
        <v>5.238777796477724</v>
      </c>
      <c r="D65" t="n">
        <v>5.644017587958669</v>
      </c>
      <c r="E65" t="n">
        <v>5.801084981984266</v>
      </c>
      <c r="F65" t="n">
        <v>5.136903173050446</v>
      </c>
      <c r="G65" t="n">
        <v>5.051662331484603</v>
      </c>
      <c r="H65" t="n">
        <v>5.324592328467703</v>
      </c>
      <c r="I65" t="n">
        <v>5.285015906520074</v>
      </c>
      <c r="J65" t="n">
        <v>5.222045834648549</v>
      </c>
      <c r="K65" t="n">
        <v>5.215416430270471</v>
      </c>
      <c r="L65" t="n">
        <v>4.967593043133752</v>
      </c>
      <c r="M65" t="n">
        <v>4.884102341804674</v>
      </c>
      <c r="N65" t="n">
        <v>5.500702288624201</v>
      </c>
      <c r="O65" t="n">
        <v>5.595298384103025</v>
      </c>
      <c r="P65" t="n">
        <v>5.977297074301851</v>
      </c>
      <c r="Q65" t="n">
        <v>5.36302218792602</v>
      </c>
      <c r="R65" t="n">
        <v>5.27785466562668</v>
      </c>
      <c r="S65" t="n">
        <v>5.039632543614156</v>
      </c>
      <c r="T65" t="n">
        <v>5.332569839871375</v>
      </c>
      <c r="U65" t="n">
        <v>5.899384916475201</v>
      </c>
      <c r="V65" t="n">
        <v>5.116956188042275</v>
      </c>
      <c r="W65" t="n">
        <v>5.522740317384468</v>
      </c>
      <c r="X65" t="n">
        <v>5.584073346693533</v>
      </c>
      <c r="Y65" t="n">
        <v>5.111984940632728</v>
      </c>
      <c r="Z65" t="n">
        <v>5.041705255159572</v>
      </c>
      <c r="AA65" t="n">
        <v>5.205150662524161</v>
      </c>
      <c r="AB65" t="n">
        <v>4.890612192980229</v>
      </c>
      <c r="AC65" t="n">
        <v>5.494351181237592</v>
      </c>
      <c r="AD65" t="n">
        <v>6.008287766534147</v>
      </c>
      <c r="AE65" t="n">
        <v>5.0525838959383</v>
      </c>
      <c r="AF65" t="n">
        <v>5.139606539319239</v>
      </c>
      <c r="AG65" t="n">
        <v>4.971985116931348</v>
      </c>
      <c r="AH65" t="n">
        <v>4.88922545659856</v>
      </c>
      <c r="AI65" t="n">
        <v>5.312437925833969</v>
      </c>
      <c r="AJ65" t="n">
        <v>5.139053663430408</v>
      </c>
      <c r="AK65" t="n">
        <v>5.083865317456478</v>
      </c>
      <c r="AL65" t="n">
        <v>5.269357290382213</v>
      </c>
    </row>
    <row r="66">
      <c r="A66" s="2" t="n">
        <v>73</v>
      </c>
      <c r="B66" t="n">
        <v>4.99076280285332</v>
      </c>
      <c r="C66" t="n">
        <v>5.194612576245299</v>
      </c>
      <c r="D66" t="n">
        <v>5.60497789910934</v>
      </c>
      <c r="E66" t="n">
        <v>5.616799180137075</v>
      </c>
      <c r="F66" t="n">
        <v>5.158661552487148</v>
      </c>
      <c r="G66" t="n">
        <v>5.07754628002041</v>
      </c>
      <c r="H66" t="n">
        <v>5.305552619315978</v>
      </c>
      <c r="I66" t="n">
        <v>5.264519960677994</v>
      </c>
      <c r="J66" t="n">
        <v>5.217201087862117</v>
      </c>
      <c r="K66" t="n">
        <v>5.230166565522964</v>
      </c>
      <c r="L66" t="n">
        <v>5.017390125104975</v>
      </c>
      <c r="M66" t="n">
        <v>4.944853474310982</v>
      </c>
      <c r="N66" t="n">
        <v>5.454366811187328</v>
      </c>
      <c r="O66" t="n">
        <v>5.492021145300402</v>
      </c>
      <c r="P66" t="n">
        <v>5.877796036345088</v>
      </c>
      <c r="Q66" t="n">
        <v>5.326033189657424</v>
      </c>
      <c r="R66" t="n">
        <v>5.294390048694649</v>
      </c>
      <c r="S66" t="n">
        <v>5.074685097698611</v>
      </c>
      <c r="T66" t="n">
        <v>5.296252180917049</v>
      </c>
      <c r="U66" t="n">
        <v>5.780728382273742</v>
      </c>
      <c r="V66" t="n">
        <v>5.142866325006733</v>
      </c>
      <c r="W66" t="n">
        <v>5.493158279473905</v>
      </c>
      <c r="X66" t="n">
        <v>5.513570276344941</v>
      </c>
      <c r="Y66" t="n">
        <v>5.121208110564387</v>
      </c>
      <c r="Z66" t="n">
        <v>5.099358497494961</v>
      </c>
      <c r="AA66" t="n">
        <v>5.194801589318952</v>
      </c>
      <c r="AB66" t="n">
        <v>4.959488294333165</v>
      </c>
      <c r="AC66" t="n">
        <v>5.422004552184102</v>
      </c>
      <c r="AD66" t="n">
        <v>5.893311405091934</v>
      </c>
      <c r="AE66" t="n">
        <v>5.08410741895178</v>
      </c>
      <c r="AF66" t="n">
        <v>5.16632134325259</v>
      </c>
      <c r="AG66" t="n">
        <v>5.013079298369519</v>
      </c>
      <c r="AH66" t="n">
        <v>4.961986453540042</v>
      </c>
      <c r="AI66" t="n">
        <v>5.328972863420868</v>
      </c>
      <c r="AJ66" t="n">
        <v>5.166986285922765</v>
      </c>
      <c r="AK66" t="n">
        <v>5.122353582998105</v>
      </c>
      <c r="AL66" t="n">
        <v>5.273059810056976</v>
      </c>
    </row>
    <row r="67">
      <c r="A67" s="2" t="n">
        <v>74</v>
      </c>
      <c r="B67" t="n">
        <v>4.972385471903766</v>
      </c>
      <c r="C67" t="n">
        <v>5.149753599292577</v>
      </c>
      <c r="D67" t="n">
        <v>5.55740913343461</v>
      </c>
      <c r="E67" t="n">
        <v>5.533071253207978</v>
      </c>
      <c r="F67" t="n">
        <v>5.127696352638203</v>
      </c>
      <c r="G67" t="n">
        <v>5.052144269803309</v>
      </c>
      <c r="H67" t="n">
        <v>5.268459168869561</v>
      </c>
      <c r="I67" t="n">
        <v>5.224479337609281</v>
      </c>
      <c r="J67" t="n">
        <v>5.187162764453769</v>
      </c>
      <c r="K67" t="n">
        <v>5.202871937177775</v>
      </c>
      <c r="L67" t="n">
        <v>4.996734705929097</v>
      </c>
      <c r="M67" t="n">
        <v>4.927926157929938</v>
      </c>
      <c r="N67" t="n">
        <v>5.404704512233676</v>
      </c>
      <c r="O67" t="n">
        <v>5.426764458401903</v>
      </c>
      <c r="P67" t="n">
        <v>5.811769469478214</v>
      </c>
      <c r="Q67" t="n">
        <v>5.282969400326201</v>
      </c>
      <c r="R67" t="n">
        <v>5.26652342436974</v>
      </c>
      <c r="S67" t="n">
        <v>5.050173952700533</v>
      </c>
      <c r="T67" t="n">
        <v>5.253314903930212</v>
      </c>
      <c r="U67" t="n">
        <v>5.707376378626032</v>
      </c>
      <c r="V67" t="n">
        <v>5.115413681401063</v>
      </c>
      <c r="W67" t="n">
        <v>5.452456495366919</v>
      </c>
      <c r="X67" t="n">
        <v>5.469819282970556</v>
      </c>
      <c r="Y67" t="n">
        <v>5.088300106664567</v>
      </c>
      <c r="Z67" t="n">
        <v>5.084263922172165</v>
      </c>
      <c r="AA67" t="n">
        <v>5.157692767826122</v>
      </c>
      <c r="AB67" t="n">
        <v>4.944385946355379</v>
      </c>
      <c r="AC67" t="n">
        <v>5.370095493064593</v>
      </c>
      <c r="AD67" t="n">
        <v>5.819834458500575</v>
      </c>
      <c r="AE67" t="n">
        <v>5.06017413909609</v>
      </c>
      <c r="AF67" t="n">
        <v>5.139882295870276</v>
      </c>
      <c r="AG67" t="n">
        <v>4.989998239487014</v>
      </c>
      <c r="AH67" t="n">
        <v>4.949587018611975</v>
      </c>
      <c r="AI67" t="n">
        <v>5.298251068132642</v>
      </c>
      <c r="AJ67" t="n">
        <v>5.139375482119235</v>
      </c>
      <c r="AK67" t="n">
        <v>5.099954184355125</v>
      </c>
      <c r="AL67" t="n">
        <v>5.241635719396372</v>
      </c>
    </row>
    <row r="68">
      <c r="A68" s="2" t="n">
        <v>75</v>
      </c>
      <c r="B68" t="n">
        <v>4.766627783904353</v>
      </c>
      <c r="C68" t="n">
        <v>4.940819242781175</v>
      </c>
      <c r="D68" t="n">
        <v>5.348388804060592</v>
      </c>
      <c r="E68" t="n">
        <v>5.322845217594015</v>
      </c>
      <c r="F68" t="n">
        <v>4.917388943521078</v>
      </c>
      <c r="G68" t="n">
        <v>4.848869245171322</v>
      </c>
      <c r="H68" t="n">
        <v>5.067845591108578</v>
      </c>
      <c r="I68" t="n">
        <v>5.019106196469052</v>
      </c>
      <c r="J68" t="n">
        <v>4.992171570046625</v>
      </c>
      <c r="K68" t="n">
        <v>5.004979360395184</v>
      </c>
      <c r="L68" t="n">
        <v>4.792674516456093</v>
      </c>
      <c r="M68" t="n">
        <v>4.724383473232109</v>
      </c>
      <c r="N68" t="n">
        <v>5.197345874049797</v>
      </c>
      <c r="O68" t="n">
        <v>5.216238357700831</v>
      </c>
      <c r="P68" t="n">
        <v>5.604918773321788</v>
      </c>
      <c r="Q68" t="n">
        <v>5.081452616647605</v>
      </c>
      <c r="R68" t="n">
        <v>5.068763641676908</v>
      </c>
      <c r="S68" t="n">
        <v>4.847050120601505</v>
      </c>
      <c r="T68" t="n">
        <v>5.051146658026428</v>
      </c>
      <c r="U68" t="n">
        <v>5.494191067622407</v>
      </c>
      <c r="V68" t="n">
        <v>4.912388749001083</v>
      </c>
      <c r="W68" t="n">
        <v>5.254627466155922</v>
      </c>
      <c r="X68" t="n">
        <v>5.284431258030512</v>
      </c>
      <c r="Y68" t="n">
        <v>4.882109213435773</v>
      </c>
      <c r="Z68" t="n">
        <v>4.888677083657755</v>
      </c>
      <c r="AA68" t="n">
        <v>4.953511690641783</v>
      </c>
      <c r="AB68" t="n">
        <v>4.742063582897232</v>
      </c>
      <c r="AC68" t="n">
        <v>5.169570489134612</v>
      </c>
      <c r="AD68" t="n">
        <v>5.606911878388911</v>
      </c>
      <c r="AE68" t="n">
        <v>4.858740017611284</v>
      </c>
      <c r="AF68" t="n">
        <v>4.938591659661386</v>
      </c>
      <c r="AG68" t="n">
        <v>4.78607582567208</v>
      </c>
      <c r="AH68" t="n">
        <v>4.750461677848723</v>
      </c>
      <c r="AI68" t="n">
        <v>5.096174240882661</v>
      </c>
      <c r="AJ68" t="n">
        <v>4.935432678303094</v>
      </c>
      <c r="AK68" t="n">
        <v>4.899913024258474</v>
      </c>
      <c r="AL68" t="n">
        <v>5.042600485564453</v>
      </c>
    </row>
    <row r="69">
      <c r="A69" s="2" t="n">
        <v>76</v>
      </c>
      <c r="B69" t="n">
        <v>5.136480511347832</v>
      </c>
      <c r="C69" t="n">
        <v>5.410332602841684</v>
      </c>
      <c r="D69" t="n">
        <v>5.835435477678252</v>
      </c>
      <c r="E69" t="n">
        <v>5.94713821960459</v>
      </c>
      <c r="F69" t="n">
        <v>5.324356847709066</v>
      </c>
      <c r="G69" t="n">
        <v>5.245222608118363</v>
      </c>
      <c r="H69" t="n">
        <v>5.517813425578797</v>
      </c>
      <c r="I69" t="n">
        <v>5.469903945422574</v>
      </c>
      <c r="J69" t="n">
        <v>5.422340399281516</v>
      </c>
      <c r="K69" t="n">
        <v>5.418573962052371</v>
      </c>
      <c r="L69" t="n">
        <v>5.164324694081407</v>
      </c>
      <c r="M69" t="n">
        <v>5.082015156717493</v>
      </c>
      <c r="N69" t="n">
        <v>5.683942417608503</v>
      </c>
      <c r="O69" t="n">
        <v>5.759162188340952</v>
      </c>
      <c r="P69" t="n">
        <v>6.163895287285763</v>
      </c>
      <c r="Q69" t="n">
        <v>5.550321179761545</v>
      </c>
      <c r="R69" t="n">
        <v>5.484471899640125</v>
      </c>
      <c r="S69" t="n">
        <v>5.235496450802903</v>
      </c>
      <c r="T69" t="n">
        <v>5.517965778518954</v>
      </c>
      <c r="U69" t="n">
        <v>6.068215631246821</v>
      </c>
      <c r="V69" t="n">
        <v>5.31311028710724</v>
      </c>
      <c r="W69" t="n">
        <v>5.724449868803453</v>
      </c>
      <c r="X69" t="n">
        <v>5.788785135795179</v>
      </c>
      <c r="Y69" t="n">
        <v>5.298361951609811</v>
      </c>
      <c r="Z69" t="n">
        <v>5.254747933648833</v>
      </c>
      <c r="AA69" t="n">
        <v>5.39130854593239</v>
      </c>
      <c r="AB69" t="n">
        <v>5.092457925186034</v>
      </c>
      <c r="AC69" t="n">
        <v>5.676402661100216</v>
      </c>
      <c r="AD69" t="n">
        <v>6.183538228982424</v>
      </c>
      <c r="AE69" t="n">
        <v>5.249928129217614</v>
      </c>
      <c r="AF69" t="n">
        <v>5.339254830046952</v>
      </c>
      <c r="AG69" t="n">
        <v>5.165875530234656</v>
      </c>
      <c r="AH69" t="n">
        <v>5.096131363430841</v>
      </c>
      <c r="AI69" t="n">
        <v>5.515423571616753</v>
      </c>
      <c r="AJ69" t="n">
        <v>5.33599388240294</v>
      </c>
      <c r="AK69" t="n">
        <v>5.286680904083734</v>
      </c>
      <c r="AL69" t="n">
        <v>5.469730031939751</v>
      </c>
    </row>
    <row r="70">
      <c r="A70" s="2" t="n">
        <v>77</v>
      </c>
      <c r="B70" t="n">
        <v>4.989778938671143</v>
      </c>
      <c r="C70" t="n">
        <v>5.350967682172343</v>
      </c>
      <c r="D70" t="n">
        <v>5.757396149153754</v>
      </c>
      <c r="E70" t="n">
        <v>6.012529632343508</v>
      </c>
      <c r="F70" t="n">
        <v>5.204932695915314</v>
      </c>
      <c r="G70" t="n">
        <v>5.117748501968636</v>
      </c>
      <c r="H70" t="n">
        <v>5.423504146452827</v>
      </c>
      <c r="I70" t="n">
        <v>5.383765396689202</v>
      </c>
      <c r="J70" t="n">
        <v>5.311937708114359</v>
      </c>
      <c r="K70" t="n">
        <v>5.291792402100966</v>
      </c>
      <c r="L70" t="n">
        <v>5.017658574249047</v>
      </c>
      <c r="M70" t="n">
        <v>4.926339716227828</v>
      </c>
      <c r="N70" t="n">
        <v>5.619543497344836</v>
      </c>
      <c r="O70" t="n">
        <v>5.752035663593516</v>
      </c>
      <c r="P70" t="n">
        <v>6.135849750951001</v>
      </c>
      <c r="Q70" t="n">
        <v>5.475073547968635</v>
      </c>
      <c r="R70" t="n">
        <v>5.354224812022042</v>
      </c>
      <c r="S70" t="n">
        <v>5.100619669141042</v>
      </c>
      <c r="T70" t="n">
        <v>5.443736091176739</v>
      </c>
      <c r="U70" t="n">
        <v>6.068986175126205</v>
      </c>
      <c r="V70" t="n">
        <v>5.184646673646431</v>
      </c>
      <c r="W70" t="n">
        <v>5.632642301319573</v>
      </c>
      <c r="X70" t="n">
        <v>5.722044435049482</v>
      </c>
      <c r="Y70" t="n">
        <v>5.190214301100973</v>
      </c>
      <c r="Z70" t="n">
        <v>5.089296675814325</v>
      </c>
      <c r="AA70" t="n">
        <v>5.297411605330387</v>
      </c>
      <c r="AB70" t="n">
        <v>4.927931441890467</v>
      </c>
      <c r="AC70" t="n">
        <v>5.631287977843865</v>
      </c>
      <c r="AD70" t="n">
        <v>6.176376984730735</v>
      </c>
      <c r="AE70" t="n">
        <v>5.115833912804617</v>
      </c>
      <c r="AF70" t="n">
        <v>5.207454702562454</v>
      </c>
      <c r="AG70" t="n">
        <v>5.02799412890849</v>
      </c>
      <c r="AH70" t="n">
        <v>4.924150400556793</v>
      </c>
      <c r="AI70" t="n">
        <v>5.388657469731386</v>
      </c>
      <c r="AJ70" t="n">
        <v>5.205870449302149</v>
      </c>
      <c r="AK70" t="n">
        <v>5.143685857980413</v>
      </c>
      <c r="AL70" t="n">
        <v>5.354112743020644</v>
      </c>
    </row>
    <row r="71">
      <c r="A71" s="2" t="n">
        <v>78</v>
      </c>
      <c r="B71" t="n">
        <v>4.008837717006887</v>
      </c>
      <c r="C71" t="n">
        <v>4.26610308932433</v>
      </c>
      <c r="D71" t="n">
        <v>4.611165862715227</v>
      </c>
      <c r="E71" t="n">
        <v>4.754365632185126</v>
      </c>
      <c r="F71" t="n">
        <v>4.173631037391861</v>
      </c>
      <c r="G71" t="n">
        <v>4.106079504800643</v>
      </c>
      <c r="H71" t="n">
        <v>4.343660702117166</v>
      </c>
      <c r="I71" t="n">
        <v>4.306408681594825</v>
      </c>
      <c r="J71" t="n">
        <v>4.259591612938599</v>
      </c>
      <c r="K71" t="n">
        <v>4.250334359042309</v>
      </c>
      <c r="L71" t="n">
        <v>4.032256307750174</v>
      </c>
      <c r="M71" t="n">
        <v>3.961062607057193</v>
      </c>
      <c r="N71" t="n">
        <v>4.490925827930478</v>
      </c>
      <c r="O71" t="n">
        <v>4.573157140796463</v>
      </c>
      <c r="P71" t="n">
        <v>4.900930540221944</v>
      </c>
      <c r="Q71" t="n">
        <v>4.377208575623642</v>
      </c>
      <c r="R71" t="n">
        <v>4.303596273039995</v>
      </c>
      <c r="S71" t="n">
        <v>4.095411814974507</v>
      </c>
      <c r="T71" t="n">
        <v>4.350737221962847</v>
      </c>
      <c r="U71" t="n">
        <v>4.831310354065566</v>
      </c>
      <c r="V71" t="n">
        <v>4.161908450235908</v>
      </c>
      <c r="W71" t="n">
        <v>4.515731522483375</v>
      </c>
      <c r="X71" t="n">
        <v>4.579316962877724</v>
      </c>
      <c r="Y71" t="n">
        <v>4.156582571643287</v>
      </c>
      <c r="Z71" t="n">
        <v>4.101293426452887</v>
      </c>
      <c r="AA71" t="n">
        <v>4.238767262922419</v>
      </c>
      <c r="AB71" t="n">
        <v>3.966639716044565</v>
      </c>
      <c r="AC71" t="n">
        <v>4.492293348953972</v>
      </c>
      <c r="AD71" t="n">
        <v>4.923918902601399</v>
      </c>
      <c r="AE71" t="n">
        <v>4.107807626280668</v>
      </c>
      <c r="AF71" t="n">
        <v>4.182543729456033</v>
      </c>
      <c r="AG71" t="n">
        <v>4.036662918586392</v>
      </c>
      <c r="AH71" t="n">
        <v>3.967407870186954</v>
      </c>
      <c r="AI71" t="n">
        <v>4.329938711807498</v>
      </c>
      <c r="AJ71" t="n">
        <v>4.180117626211388</v>
      </c>
      <c r="AK71" t="n">
        <v>4.135183512617544</v>
      </c>
      <c r="AL71" t="n">
        <v>4.29644507872845</v>
      </c>
    </row>
    <row r="72">
      <c r="A72" s="2" t="n">
        <v>79</v>
      </c>
      <c r="B72" t="n">
        <v>4.604324053658337</v>
      </c>
      <c r="C72" t="n">
        <v>4.872437654750547</v>
      </c>
      <c r="D72" t="n">
        <v>5.258116635328088</v>
      </c>
      <c r="E72" t="n">
        <v>5.38691351025311</v>
      </c>
      <c r="F72" t="n">
        <v>4.7838742514858</v>
      </c>
      <c r="G72" t="n">
        <v>4.705937776290082</v>
      </c>
      <c r="H72" t="n">
        <v>4.959935464606501</v>
      </c>
      <c r="I72" t="n">
        <v>4.920438733389068</v>
      </c>
      <c r="J72" t="n">
        <v>4.866433666213477</v>
      </c>
      <c r="K72" t="n">
        <v>4.861813049736947</v>
      </c>
      <c r="L72" t="n">
        <v>4.629070867512712</v>
      </c>
      <c r="M72" t="n">
        <v>4.5515782641514</v>
      </c>
      <c r="N72" t="n">
        <v>5.121303570206603</v>
      </c>
      <c r="O72" t="n">
        <v>5.202244493979336</v>
      </c>
      <c r="P72" t="n">
        <v>5.566965770272349</v>
      </c>
      <c r="Q72" t="n">
        <v>4.993738919183574</v>
      </c>
      <c r="R72" t="n">
        <v>4.921488103717219</v>
      </c>
      <c r="S72" t="n">
        <v>4.695845726884013</v>
      </c>
      <c r="T72" t="n">
        <v>4.964688866737341</v>
      </c>
      <c r="U72" t="n">
        <v>5.488140853702397</v>
      </c>
      <c r="V72" t="n">
        <v>4.768040987431539</v>
      </c>
      <c r="W72" t="n">
        <v>5.147924113598764</v>
      </c>
      <c r="X72" t="n">
        <v>5.204506280264491</v>
      </c>
      <c r="Y72" t="n">
        <v>4.759965155323906</v>
      </c>
      <c r="Z72" t="n">
        <v>4.703600927099711</v>
      </c>
      <c r="AA72" t="n">
        <v>4.846459395680657</v>
      </c>
      <c r="AB72" t="n">
        <v>4.559183543318992</v>
      </c>
      <c r="AC72" t="n">
        <v>5.113972913327092</v>
      </c>
      <c r="AD72" t="n">
        <v>5.592167588106929</v>
      </c>
      <c r="AE72" t="n">
        <v>4.708287198177182</v>
      </c>
      <c r="AF72" t="n">
        <v>4.790331618191089</v>
      </c>
      <c r="AG72" t="n">
        <v>4.632090393110982</v>
      </c>
      <c r="AH72" t="n">
        <v>4.559452388810563</v>
      </c>
      <c r="AI72" t="n">
        <v>4.952909571831285</v>
      </c>
      <c r="AJ72" t="n">
        <v>4.789106283275268</v>
      </c>
      <c r="AK72" t="n">
        <v>4.739452689466637</v>
      </c>
      <c r="AL72" t="n">
        <v>4.911269883507678</v>
      </c>
    </row>
    <row r="73">
      <c r="A73" s="2" t="n">
        <v>80</v>
      </c>
      <c r="B73" t="n">
        <v>4.896404072502374</v>
      </c>
      <c r="C73" t="n">
        <v>5.213385858389031</v>
      </c>
      <c r="D73" t="n">
        <v>5.612493022061355</v>
      </c>
      <c r="E73" t="n">
        <v>5.806349154143382</v>
      </c>
      <c r="F73" t="n">
        <v>5.095114637714514</v>
      </c>
      <c r="G73" t="n">
        <v>5.013106199553027</v>
      </c>
      <c r="H73" t="n">
        <v>5.295799275974807</v>
      </c>
      <c r="I73" t="n">
        <v>5.255105753766689</v>
      </c>
      <c r="J73" t="n">
        <v>5.193400829133067</v>
      </c>
      <c r="K73" t="n">
        <v>5.180376651126921</v>
      </c>
      <c r="L73" t="n">
        <v>4.9238454612176</v>
      </c>
      <c r="M73" t="n">
        <v>4.838928861156025</v>
      </c>
      <c r="N73" t="n">
        <v>5.474853473555537</v>
      </c>
      <c r="O73" t="n">
        <v>5.582115731128713</v>
      </c>
      <c r="P73" t="n">
        <v>5.959784765313398</v>
      </c>
      <c r="Q73" t="n">
        <v>5.338798200908411</v>
      </c>
      <c r="R73" t="n">
        <v>5.24192791267458</v>
      </c>
      <c r="S73" t="n">
        <v>4.999518533253291</v>
      </c>
      <c r="T73" t="n">
        <v>5.308270463463816</v>
      </c>
      <c r="U73" t="n">
        <v>5.885427423072317</v>
      </c>
      <c r="V73" t="n">
        <v>5.078300797748789</v>
      </c>
      <c r="W73" t="n">
        <v>5.4963709399915</v>
      </c>
      <c r="X73" t="n">
        <v>5.572333501966077</v>
      </c>
      <c r="Y73" t="n">
        <v>5.076563075633516</v>
      </c>
      <c r="Z73" t="n">
        <v>4.998846434580055</v>
      </c>
      <c r="AA73" t="n">
        <v>5.174567973251357</v>
      </c>
      <c r="AB73" t="n">
        <v>4.843674172401764</v>
      </c>
      <c r="AC73" t="n">
        <v>5.478377413487173</v>
      </c>
      <c r="AD73" t="n">
        <v>5.991977901541677</v>
      </c>
      <c r="AE73" t="n">
        <v>5.013754236013651</v>
      </c>
      <c r="AF73" t="n">
        <v>5.101262929201732</v>
      </c>
      <c r="AG73" t="n">
        <v>4.930692905673665</v>
      </c>
      <c r="AH73" t="n">
        <v>4.842444583545773</v>
      </c>
      <c r="AI73" t="n">
        <v>5.274357284411995</v>
      </c>
      <c r="AJ73" t="n">
        <v>5.099387911553054</v>
      </c>
      <c r="AK73" t="n">
        <v>5.04365059980181</v>
      </c>
      <c r="AL73" t="n">
        <v>5.236546628517101</v>
      </c>
    </row>
    <row r="74">
      <c r="A74" s="2" t="n">
        <v>81</v>
      </c>
      <c r="B74" t="n">
        <v>4.249706525945487</v>
      </c>
      <c r="C74" t="n">
        <v>4.571824437026509</v>
      </c>
      <c r="D74" t="n">
        <v>4.920765590868696</v>
      </c>
      <c r="E74" t="n">
        <v>5.159118648124423</v>
      </c>
      <c r="F74" t="n">
        <v>4.436895942070131</v>
      </c>
      <c r="G74" t="n">
        <v>4.363458896028853</v>
      </c>
      <c r="H74" t="n">
        <v>4.633378425498582</v>
      </c>
      <c r="I74" t="n">
        <v>4.5978180156395</v>
      </c>
      <c r="J74" t="n">
        <v>4.537202687677875</v>
      </c>
      <c r="K74" t="n">
        <v>4.516328549462015</v>
      </c>
      <c r="L74" t="n">
        <v>4.273828191240257</v>
      </c>
      <c r="M74" t="n">
        <v>4.194080204033527</v>
      </c>
      <c r="N74" t="n">
        <v>4.803454356805297</v>
      </c>
      <c r="O74" t="n">
        <v>4.924031981685464</v>
      </c>
      <c r="P74" t="n">
        <v>5.254934266187983</v>
      </c>
      <c r="Q74" t="n">
        <v>4.679739160124053</v>
      </c>
      <c r="R74" t="n">
        <v>4.569798623745164</v>
      </c>
      <c r="S74" t="n">
        <v>4.347421045777566</v>
      </c>
      <c r="T74" t="n">
        <v>4.652460110434157</v>
      </c>
      <c r="U74" t="n">
        <v>5.197959738565642</v>
      </c>
      <c r="V74" t="n">
        <v>4.420989805680754</v>
      </c>
      <c r="W74" t="n">
        <v>4.815450349056372</v>
      </c>
      <c r="X74" t="n">
        <v>4.901785655289166</v>
      </c>
      <c r="Y74" t="n">
        <v>4.426986440387581</v>
      </c>
      <c r="Z74" t="n">
        <v>4.337005762051892</v>
      </c>
      <c r="AA74" t="n">
        <v>4.522469176242891</v>
      </c>
      <c r="AB74" t="n">
        <v>4.194569048907215</v>
      </c>
      <c r="AC74" t="n">
        <v>4.819147185401349</v>
      </c>
      <c r="AD74" t="n">
        <v>5.289985808845509</v>
      </c>
      <c r="AE74" t="n">
        <v>4.36141929608601</v>
      </c>
      <c r="AF74" t="n">
        <v>4.441021502406094</v>
      </c>
      <c r="AG74" t="n">
        <v>4.283881824855903</v>
      </c>
      <c r="AH74" t="n">
        <v>4.191803239091461</v>
      </c>
      <c r="AI74" t="n">
        <v>4.598046821943714</v>
      </c>
      <c r="AJ74" t="n">
        <v>4.438661125583847</v>
      </c>
      <c r="AK74" t="n">
        <v>4.384944658097071</v>
      </c>
      <c r="AL74" t="n">
        <v>4.570990344387901</v>
      </c>
    </row>
    <row r="75">
      <c r="A75" s="2" t="n">
        <v>82</v>
      </c>
      <c r="B75" t="n">
        <v>4.640788836293909</v>
      </c>
      <c r="C75" t="n">
        <v>4.948953462264216</v>
      </c>
      <c r="D75" t="n">
        <v>5.321304182244183</v>
      </c>
      <c r="E75" t="n">
        <v>5.51897165790231</v>
      </c>
      <c r="F75" t="n">
        <v>4.832510129969002</v>
      </c>
      <c r="G75" t="n">
        <v>4.750495128532366</v>
      </c>
      <c r="H75" t="n">
        <v>5.017636697786342</v>
      </c>
      <c r="I75" t="n">
        <v>4.983211887094035</v>
      </c>
      <c r="J75" t="n">
        <v>4.916469302501794</v>
      </c>
      <c r="K75" t="n">
        <v>4.904283712501341</v>
      </c>
      <c r="L75" t="n">
        <v>4.665121348269023</v>
      </c>
      <c r="M75" t="n">
        <v>4.583945418069233</v>
      </c>
      <c r="N75" t="n">
        <v>5.192538987770614</v>
      </c>
      <c r="O75" t="n">
        <v>5.301075326320132</v>
      </c>
      <c r="P75" t="n">
        <v>5.651071046412902</v>
      </c>
      <c r="Q75" t="n">
        <v>5.060360146668175</v>
      </c>
      <c r="R75" t="n">
        <v>4.961502439208894</v>
      </c>
      <c r="S75" t="n">
        <v>4.73675379206593</v>
      </c>
      <c r="T75" t="n">
        <v>5.032202169467318</v>
      </c>
      <c r="U75" t="n">
        <v>5.588018117656385</v>
      </c>
      <c r="V75" t="n">
        <v>4.811332861987278</v>
      </c>
      <c r="W75" t="n">
        <v>5.204088052817618</v>
      </c>
      <c r="X75" t="n">
        <v>5.2711267540934</v>
      </c>
      <c r="Y75" t="n">
        <v>4.813662347608496</v>
      </c>
      <c r="Z75" t="n">
        <v>4.728360966767852</v>
      </c>
      <c r="AA75" t="n">
        <v>4.905946559401109</v>
      </c>
      <c r="AB75" t="n">
        <v>4.586963959866543</v>
      </c>
      <c r="AC75" t="n">
        <v>5.193896175666969</v>
      </c>
      <c r="AD75" t="n">
        <v>5.687034825236148</v>
      </c>
      <c r="AE75" t="n">
        <v>4.749245799263637</v>
      </c>
      <c r="AF75" t="n">
        <v>4.831421386812274</v>
      </c>
      <c r="AG75" t="n">
        <v>4.672385601478983</v>
      </c>
      <c r="AH75" t="n">
        <v>4.583222406180933</v>
      </c>
      <c r="AI75" t="n">
        <v>4.994770965959749</v>
      </c>
      <c r="AJ75" t="n">
        <v>4.831337497420778</v>
      </c>
      <c r="AK75" t="n">
        <v>4.775434310310558</v>
      </c>
      <c r="AL75" t="n">
        <v>4.95864341729023</v>
      </c>
    </row>
    <row r="76">
      <c r="A76" s="2" t="n">
        <v>83</v>
      </c>
      <c r="B76" t="n">
        <v>4.592791876505556</v>
      </c>
      <c r="C76" t="n">
        <v>4.797740537417972</v>
      </c>
      <c r="D76" t="n">
        <v>5.191198592084431</v>
      </c>
      <c r="E76" t="n">
        <v>5.219139718377305</v>
      </c>
      <c r="F76" t="n">
        <v>4.753165335498753</v>
      </c>
      <c r="G76" t="n">
        <v>4.679119593103605</v>
      </c>
      <c r="H76" t="n">
        <v>4.904576551022545</v>
      </c>
      <c r="I76" t="n">
        <v>4.862730105094594</v>
      </c>
      <c r="J76" t="n">
        <v>4.821008761855765</v>
      </c>
      <c r="K76" t="n">
        <v>4.829341205142312</v>
      </c>
      <c r="L76" t="n">
        <v>4.61752476465835</v>
      </c>
      <c r="M76" t="n">
        <v>4.547013258066698</v>
      </c>
      <c r="N76" t="n">
        <v>5.042498518905303</v>
      </c>
      <c r="O76" t="n">
        <v>5.088113432787565</v>
      </c>
      <c r="P76" t="n">
        <v>5.4599487737396</v>
      </c>
      <c r="Q76" t="n">
        <v>4.92552107320935</v>
      </c>
      <c r="R76" t="n">
        <v>4.890665978800171</v>
      </c>
      <c r="S76" t="n">
        <v>4.674640429219794</v>
      </c>
      <c r="T76" t="n">
        <v>4.896551987549636</v>
      </c>
      <c r="U76" t="n">
        <v>5.365658136588008</v>
      </c>
      <c r="V76" t="n">
        <v>4.741087689547978</v>
      </c>
      <c r="W76" t="n">
        <v>5.087154641507952</v>
      </c>
      <c r="X76" t="n">
        <v>5.11798114898485</v>
      </c>
      <c r="Y76" t="n">
        <v>4.720732846240289</v>
      </c>
      <c r="Z76" t="n">
        <v>4.699683381580709</v>
      </c>
      <c r="AA76" t="n">
        <v>4.794810344646071</v>
      </c>
      <c r="AB76" t="n">
        <v>4.56028485516416</v>
      </c>
      <c r="AC76" t="n">
        <v>5.022355854838115</v>
      </c>
      <c r="AD76" t="n">
        <v>5.473287436105553</v>
      </c>
      <c r="AE76" t="n">
        <v>4.68530217015165</v>
      </c>
      <c r="AF76" t="n">
        <v>4.764535291766694</v>
      </c>
      <c r="AG76" t="n">
        <v>4.6136799639162</v>
      </c>
      <c r="AH76" t="n">
        <v>4.563845374940878</v>
      </c>
      <c r="AI76" t="n">
        <v>4.921455476838561</v>
      </c>
      <c r="AJ76" t="n">
        <v>4.763581750628578</v>
      </c>
      <c r="AK76" t="n">
        <v>4.721649689991743</v>
      </c>
      <c r="AL76" t="n">
        <v>4.871036554470532</v>
      </c>
    </row>
    <row r="77">
      <c r="A77" s="2" t="n">
        <v>84</v>
      </c>
      <c r="B77" t="n">
        <v>4.010377534457993</v>
      </c>
      <c r="C77" t="n">
        <v>4.271353729165174</v>
      </c>
      <c r="D77" t="n">
        <v>4.610802674876525</v>
      </c>
      <c r="E77" t="n">
        <v>4.765130260092359</v>
      </c>
      <c r="F77" t="n">
        <v>4.173207304387944</v>
      </c>
      <c r="G77" t="n">
        <v>4.109528357021604</v>
      </c>
      <c r="H77" t="n">
        <v>4.348996995945832</v>
      </c>
      <c r="I77" t="n">
        <v>4.310208144325293</v>
      </c>
      <c r="J77" t="n">
        <v>4.267463793090492</v>
      </c>
      <c r="K77" t="n">
        <v>4.255134920402483</v>
      </c>
      <c r="L77" t="n">
        <v>4.034273294447958</v>
      </c>
      <c r="M77" t="n">
        <v>3.96354435985072</v>
      </c>
      <c r="N77" t="n">
        <v>4.493870260660016</v>
      </c>
      <c r="O77" t="n">
        <v>4.578805943774929</v>
      </c>
      <c r="P77" t="n">
        <v>4.902943948905597</v>
      </c>
      <c r="Q77" t="n">
        <v>4.383524024401506</v>
      </c>
      <c r="R77" t="n">
        <v>4.307613435445266</v>
      </c>
      <c r="S77" t="n">
        <v>4.098364358878364</v>
      </c>
      <c r="T77" t="n">
        <v>4.357086719028504</v>
      </c>
      <c r="U77" t="n">
        <v>4.833396317619232</v>
      </c>
      <c r="V77" t="n">
        <v>4.164728673390582</v>
      </c>
      <c r="W77" t="n">
        <v>4.521162427064197</v>
      </c>
      <c r="X77" t="n">
        <v>4.592719046652572</v>
      </c>
      <c r="Y77" t="n">
        <v>4.159669549463241</v>
      </c>
      <c r="Z77" t="n">
        <v>4.105526199191027</v>
      </c>
      <c r="AA77" t="n">
        <v>4.243350146394255</v>
      </c>
      <c r="AB77" t="n">
        <v>3.968663966961335</v>
      </c>
      <c r="AC77" t="n">
        <v>4.500715041090615</v>
      </c>
      <c r="AD77" t="n">
        <v>4.924352902059595</v>
      </c>
      <c r="AE77" t="n">
        <v>4.111572779858276</v>
      </c>
      <c r="AF77" t="n">
        <v>4.185837869623592</v>
      </c>
      <c r="AG77" t="n">
        <v>4.039508557347074</v>
      </c>
      <c r="AH77" t="n">
        <v>3.970382315738193</v>
      </c>
      <c r="AI77" t="n">
        <v>4.331702939649523</v>
      </c>
      <c r="AJ77" t="n">
        <v>4.182229463250286</v>
      </c>
      <c r="AK77" t="n">
        <v>4.13867395949913</v>
      </c>
      <c r="AL77" t="n">
        <v>4.300609791790473</v>
      </c>
    </row>
    <row r="78">
      <c r="A78" s="2" t="n">
        <v>85</v>
      </c>
      <c r="B78" t="n">
        <v>4.222165414806661</v>
      </c>
      <c r="C78" t="n">
        <v>4.447550576411319</v>
      </c>
      <c r="D78" t="n">
        <v>4.801880708979599</v>
      </c>
      <c r="E78" t="n">
        <v>4.890137229604728</v>
      </c>
      <c r="F78" t="n">
        <v>4.376690275807172</v>
      </c>
      <c r="G78" t="n">
        <v>4.308854315721479</v>
      </c>
      <c r="H78" t="n">
        <v>4.534013685469563</v>
      </c>
      <c r="I78" t="n">
        <v>4.494956169316973</v>
      </c>
      <c r="J78" t="n">
        <v>4.453163512150757</v>
      </c>
      <c r="K78" t="n">
        <v>4.450724528351675</v>
      </c>
      <c r="L78" t="n">
        <v>4.241582803131495</v>
      </c>
      <c r="M78" t="n">
        <v>4.17296323535574</v>
      </c>
      <c r="N78" t="n">
        <v>4.672615825798988</v>
      </c>
      <c r="O78" t="n">
        <v>4.734188503451391</v>
      </c>
      <c r="P78" t="n">
        <v>5.071153822406064</v>
      </c>
      <c r="Q78" t="n">
        <v>4.559943095418881</v>
      </c>
      <c r="R78" t="n">
        <v>4.505871273613866</v>
      </c>
      <c r="S78" t="n">
        <v>4.299967121027421</v>
      </c>
      <c r="T78" t="n">
        <v>4.533043613274645</v>
      </c>
      <c r="U78" t="n">
        <v>4.992009785050369</v>
      </c>
      <c r="V78" t="n">
        <v>4.36435803030747</v>
      </c>
      <c r="W78" t="n">
        <v>4.704483390812239</v>
      </c>
      <c r="X78" t="n">
        <v>4.753989312798891</v>
      </c>
      <c r="Y78" t="n">
        <v>4.352032472197481</v>
      </c>
      <c r="Z78" t="n">
        <v>4.314922686831705</v>
      </c>
      <c r="AA78" t="n">
        <v>4.428637440473677</v>
      </c>
      <c r="AB78" t="n">
        <v>4.181451755281151</v>
      </c>
      <c r="AC78" t="n">
        <v>4.663612733112236</v>
      </c>
      <c r="AD78" t="n">
        <v>5.088209183880775</v>
      </c>
      <c r="AE78" t="n">
        <v>4.311418367440195</v>
      </c>
      <c r="AF78" t="n">
        <v>4.385723648435219</v>
      </c>
      <c r="AG78" t="n">
        <v>4.242136989056386</v>
      </c>
      <c r="AH78" t="n">
        <v>4.183902618374062</v>
      </c>
      <c r="AI78" t="n">
        <v>4.532541672933713</v>
      </c>
      <c r="AJ78" t="n">
        <v>4.383622319320311</v>
      </c>
      <c r="AK78" t="n">
        <v>4.341931220732887</v>
      </c>
      <c r="AL78" t="n">
        <v>4.493252187020963</v>
      </c>
    </row>
    <row r="79">
      <c r="A79" s="2" t="n">
        <v>86</v>
      </c>
      <c r="B79" t="n">
        <v>6.314636644450541</v>
      </c>
      <c r="C79" t="n">
        <v>6.619936801663442</v>
      </c>
      <c r="D79" t="n">
        <v>7.127846786118</v>
      </c>
      <c r="E79" t="n">
        <v>7.221707940544756</v>
      </c>
      <c r="F79" t="n">
        <v>6.539882257344686</v>
      </c>
      <c r="G79" t="n">
        <v>6.432365552246457</v>
      </c>
      <c r="H79" t="n">
        <v>6.738893450169115</v>
      </c>
      <c r="I79" t="n">
        <v>6.6914120552613</v>
      </c>
      <c r="J79" t="n">
        <v>6.617608021060472</v>
      </c>
      <c r="K79" t="n">
        <v>6.62483230747354</v>
      </c>
      <c r="L79" t="n">
        <v>6.344363502333095</v>
      </c>
      <c r="M79" t="n">
        <v>6.247515959762965</v>
      </c>
      <c r="N79" t="n">
        <v>6.942083166453402</v>
      </c>
      <c r="O79" t="n">
        <v>7.021804026870111</v>
      </c>
      <c r="P79" t="n">
        <v>7.497833550156713</v>
      </c>
      <c r="Q79" t="n">
        <v>6.773881745880174</v>
      </c>
      <c r="R79" t="n">
        <v>6.703318544570162</v>
      </c>
      <c r="S79" t="n">
        <v>6.422862987288627</v>
      </c>
      <c r="T79" t="n">
        <v>6.736833370856682</v>
      </c>
      <c r="U79" t="n">
        <v>7.390902187449057</v>
      </c>
      <c r="V79" t="n">
        <v>6.512638336848533</v>
      </c>
      <c r="W79" t="n">
        <v>6.975366291058694</v>
      </c>
      <c r="X79" t="n">
        <v>7.016593897663919</v>
      </c>
      <c r="Y79" t="n">
        <v>6.49653618845826</v>
      </c>
      <c r="Z79" t="n">
        <v>6.436670559449563</v>
      </c>
      <c r="AA79" t="n">
        <v>6.597640316874676</v>
      </c>
      <c r="AB79" t="n">
        <v>6.260542634298064</v>
      </c>
      <c r="AC79" t="n">
        <v>6.911811374459434</v>
      </c>
      <c r="AD79" t="n">
        <v>7.528871785060631</v>
      </c>
      <c r="AE79" t="n">
        <v>6.43588208284594</v>
      </c>
      <c r="AF79" t="n">
        <v>6.540206913899884</v>
      </c>
      <c r="AG79" t="n">
        <v>6.343350422527939</v>
      </c>
      <c r="AH79" t="n">
        <v>6.259830219646766</v>
      </c>
      <c r="AI79" t="n">
        <v>6.748631289691571</v>
      </c>
      <c r="AJ79" t="n">
        <v>6.541799415574256</v>
      </c>
      <c r="AK79" t="n">
        <v>6.478345550533352</v>
      </c>
      <c r="AL79" t="n">
        <v>6.684198487228713</v>
      </c>
    </row>
    <row r="80">
      <c r="A80" s="2" t="n">
        <v>87</v>
      </c>
      <c r="B80" t="n">
        <v>5.509819172073132</v>
      </c>
      <c r="C80" t="n">
        <v>5.834366809499063</v>
      </c>
      <c r="D80" t="n">
        <v>6.281489728620492</v>
      </c>
      <c r="E80" t="n">
        <v>6.450583694980248</v>
      </c>
      <c r="F80" t="n">
        <v>5.723888150996777</v>
      </c>
      <c r="G80" t="n">
        <v>5.629868842227163</v>
      </c>
      <c r="H80" t="n">
        <v>5.929266260587067</v>
      </c>
      <c r="I80" t="n">
        <v>5.885748400350436</v>
      </c>
      <c r="J80" t="n">
        <v>5.816440142881263</v>
      </c>
      <c r="K80" t="n">
        <v>5.809782188412414</v>
      </c>
      <c r="L80" t="n">
        <v>5.537867030956694</v>
      </c>
      <c r="M80" t="n">
        <v>5.446097663123651</v>
      </c>
      <c r="N80" t="n">
        <v>6.123106163047348</v>
      </c>
      <c r="O80" t="n">
        <v>6.225813341461393</v>
      </c>
      <c r="P80" t="n">
        <v>6.646927469021946</v>
      </c>
      <c r="Q80" t="n">
        <v>5.971211616634966</v>
      </c>
      <c r="R80" t="n">
        <v>5.878717835776971</v>
      </c>
      <c r="S80" t="n">
        <v>5.616824246643887</v>
      </c>
      <c r="T80" t="n">
        <v>5.937661526122851</v>
      </c>
      <c r="U80" t="n">
        <v>6.560711252386744</v>
      </c>
      <c r="V80" t="n">
        <v>5.701721225143062</v>
      </c>
      <c r="W80" t="n">
        <v>6.147561442020122</v>
      </c>
      <c r="X80" t="n">
        <v>6.212910012067314</v>
      </c>
      <c r="Y80" t="n">
        <v>5.69590485471505</v>
      </c>
      <c r="Z80" t="n">
        <v>5.619549683911452</v>
      </c>
      <c r="AA80" t="n">
        <v>5.79790785524171</v>
      </c>
      <c r="AB80" t="n">
        <v>5.453436194547156</v>
      </c>
      <c r="AC80" t="n">
        <v>6.114881762634404</v>
      </c>
      <c r="AD80" t="n">
        <v>6.680750132967582</v>
      </c>
      <c r="AE80" t="n">
        <v>5.630861975147773</v>
      </c>
      <c r="AF80" t="n">
        <v>5.726691019108881</v>
      </c>
      <c r="AG80" t="n">
        <v>5.542319897672876</v>
      </c>
      <c r="AH80" t="n">
        <v>5.451771225077601</v>
      </c>
      <c r="AI80" t="n">
        <v>5.917026038153882</v>
      </c>
      <c r="AJ80" t="n">
        <v>5.726297066635347</v>
      </c>
      <c r="AK80" t="n">
        <v>5.665591588156788</v>
      </c>
      <c r="AL80" t="n">
        <v>5.869018625156206</v>
      </c>
    </row>
    <row r="81">
      <c r="A81" s="2" t="n">
        <v>88</v>
      </c>
      <c r="B81" t="n">
        <v>4.826400228628065</v>
      </c>
      <c r="C81" t="n">
        <v>5.1683525351794</v>
      </c>
      <c r="D81" t="n">
        <v>5.558128440571701</v>
      </c>
      <c r="E81" t="n">
        <v>5.795176759056599</v>
      </c>
      <c r="F81" t="n">
        <v>5.032244755530423</v>
      </c>
      <c r="G81" t="n">
        <v>4.946957712670503</v>
      </c>
      <c r="H81" t="n">
        <v>5.237218762129207</v>
      </c>
      <c r="I81" t="n">
        <v>5.200248868157492</v>
      </c>
      <c r="J81" t="n">
        <v>5.129482681140818</v>
      </c>
      <c r="K81" t="n">
        <v>5.111983360729464</v>
      </c>
      <c r="L81" t="n">
        <v>4.852331644382708</v>
      </c>
      <c r="M81" t="n">
        <v>4.765097148297054</v>
      </c>
      <c r="N81" t="n">
        <v>5.424977449338565</v>
      </c>
      <c r="O81" t="n">
        <v>5.549806208192229</v>
      </c>
      <c r="P81" t="n">
        <v>5.917307314736413</v>
      </c>
      <c r="Q81" t="n">
        <v>5.285657060905671</v>
      </c>
      <c r="R81" t="n">
        <v>5.171706859012727</v>
      </c>
      <c r="S81" t="n">
        <v>4.930804745886793</v>
      </c>
      <c r="T81" t="n">
        <v>5.255793577850446</v>
      </c>
      <c r="U81" t="n">
        <v>5.853579049179741</v>
      </c>
      <c r="V81" t="n">
        <v>5.010995375959915</v>
      </c>
      <c r="W81" t="n">
        <v>5.435944764439287</v>
      </c>
      <c r="X81" t="n">
        <v>5.517422693837119</v>
      </c>
      <c r="Y81" t="n">
        <v>5.016116231234517</v>
      </c>
      <c r="Z81" t="n">
        <v>4.91917497860091</v>
      </c>
      <c r="AA81" t="n">
        <v>5.117459631892728</v>
      </c>
      <c r="AB81" t="n">
        <v>4.76684231248306</v>
      </c>
      <c r="AC81" t="n">
        <v>5.433299431657248</v>
      </c>
      <c r="AD81" t="n">
        <v>5.956821811158803</v>
      </c>
      <c r="AE81" t="n">
        <v>4.944913664566474</v>
      </c>
      <c r="AF81" t="n">
        <v>5.032352235316574</v>
      </c>
      <c r="AG81" t="n">
        <v>4.861803794205384</v>
      </c>
      <c r="AH81" t="n">
        <v>4.762836888279718</v>
      </c>
      <c r="AI81" t="n">
        <v>5.205729077793311</v>
      </c>
      <c r="AJ81" t="n">
        <v>5.031412841907543</v>
      </c>
      <c r="AK81" t="n">
        <v>4.971445349991516</v>
      </c>
      <c r="AL81" t="n">
        <v>5.171138431726945</v>
      </c>
    </row>
    <row r="82">
      <c r="A82" s="2" t="n">
        <v>89</v>
      </c>
      <c r="B82" t="n">
        <v>4.5381253379758</v>
      </c>
      <c r="C82" t="n">
        <v>4.852200650252047</v>
      </c>
      <c r="D82" t="n">
        <v>5.234996302070033</v>
      </c>
      <c r="E82" t="n">
        <v>5.438316853175658</v>
      </c>
      <c r="F82" t="n">
        <v>4.729098780780066</v>
      </c>
      <c r="G82" t="n">
        <v>4.654392827206193</v>
      </c>
      <c r="H82" t="n">
        <v>4.932737182337839</v>
      </c>
      <c r="I82" t="n">
        <v>4.890752236272788</v>
      </c>
      <c r="J82" t="n">
        <v>4.836314221489018</v>
      </c>
      <c r="K82" t="n">
        <v>4.819465483576407</v>
      </c>
      <c r="L82" t="n">
        <v>4.565234853887348</v>
      </c>
      <c r="M82" t="n">
        <v>4.482940918528393</v>
      </c>
      <c r="N82" t="n">
        <v>5.104444368907918</v>
      </c>
      <c r="O82" t="n">
        <v>5.212414713657122</v>
      </c>
      <c r="P82" t="n">
        <v>5.576660156255874</v>
      </c>
      <c r="Q82" t="n">
        <v>4.976021297692059</v>
      </c>
      <c r="R82" t="n">
        <v>4.878618822265394</v>
      </c>
      <c r="S82" t="n">
        <v>4.640375035979511</v>
      </c>
      <c r="T82" t="n">
        <v>4.946246650752156</v>
      </c>
      <c r="U82" t="n">
        <v>5.503959354875073</v>
      </c>
      <c r="V82" t="n">
        <v>4.717021133297855</v>
      </c>
      <c r="W82" t="n">
        <v>5.129254818153917</v>
      </c>
      <c r="X82" t="n">
        <v>5.213306113779317</v>
      </c>
      <c r="Y82" t="n">
        <v>4.715636492419876</v>
      </c>
      <c r="Z82" t="n">
        <v>4.641875993837222</v>
      </c>
      <c r="AA82" t="n">
        <v>4.81328385596621</v>
      </c>
      <c r="AB82" t="n">
        <v>4.487046733195723</v>
      </c>
      <c r="AC82" t="n">
        <v>5.115135757170684</v>
      </c>
      <c r="AD82" t="n">
        <v>5.605863012892637</v>
      </c>
      <c r="AE82" t="n">
        <v>4.655353036568817</v>
      </c>
      <c r="AF82" t="n">
        <v>4.740330649636803</v>
      </c>
      <c r="AG82" t="n">
        <v>4.5728987824861</v>
      </c>
      <c r="AH82" t="n">
        <v>4.487065934030254</v>
      </c>
      <c r="AI82" t="n">
        <v>4.907384039456929</v>
      </c>
      <c r="AJ82" t="n">
        <v>4.736971278514628</v>
      </c>
      <c r="AK82" t="n">
        <v>4.684455716770023</v>
      </c>
      <c r="AL82" t="n">
        <v>4.874615217360033</v>
      </c>
    </row>
    <row r="83">
      <c r="A83" s="2" t="n">
        <v>90</v>
      </c>
      <c r="B83" t="n">
        <v>5.691320657353403</v>
      </c>
      <c r="C83" t="n">
        <v>5.888945360631606</v>
      </c>
      <c r="D83" t="n">
        <v>6.387795168127638</v>
      </c>
      <c r="E83" t="n">
        <v>6.331065316996683</v>
      </c>
      <c r="F83" t="n">
        <v>5.872398752436696</v>
      </c>
      <c r="G83" t="n">
        <v>5.787194096035078</v>
      </c>
      <c r="H83" t="n">
        <v>6.046238229409088</v>
      </c>
      <c r="I83" t="n">
        <v>5.987731411063975</v>
      </c>
      <c r="J83" t="n">
        <v>5.95133219291943</v>
      </c>
      <c r="K83" t="n">
        <v>5.974508231567668</v>
      </c>
      <c r="L83" t="n">
        <v>5.722902688773672</v>
      </c>
      <c r="M83" t="n">
        <v>5.641596054844647</v>
      </c>
      <c r="N83" t="n">
        <v>6.201259816989682</v>
      </c>
      <c r="O83" t="n">
        <v>6.215343669498284</v>
      </c>
      <c r="P83" t="n">
        <v>6.684511308179083</v>
      </c>
      <c r="Q83" t="n">
        <v>6.059764962266473</v>
      </c>
      <c r="R83" t="n">
        <v>6.052585881722645</v>
      </c>
      <c r="S83" t="n">
        <v>5.786446378524627</v>
      </c>
      <c r="T83" t="n">
        <v>6.023070850854709</v>
      </c>
      <c r="U83" t="n">
        <v>6.553030223739054</v>
      </c>
      <c r="V83" t="n">
        <v>5.864727312118781</v>
      </c>
      <c r="W83" t="n">
        <v>6.271368431035671</v>
      </c>
      <c r="X83" t="n">
        <v>6.297674704664201</v>
      </c>
      <c r="Y83" t="n">
        <v>5.825688096417127</v>
      </c>
      <c r="Z83" t="n">
        <v>5.839011270004885</v>
      </c>
      <c r="AA83" t="n">
        <v>5.909009395738116</v>
      </c>
      <c r="AB83" t="n">
        <v>5.663890137987954</v>
      </c>
      <c r="AC83" t="n">
        <v>6.160849836280641</v>
      </c>
      <c r="AD83" t="n">
        <v>6.685644084245537</v>
      </c>
      <c r="AE83" t="n">
        <v>5.799735600804725</v>
      </c>
      <c r="AF83" t="n">
        <v>5.896331915467576</v>
      </c>
      <c r="AG83" t="n">
        <v>5.712853696228036</v>
      </c>
      <c r="AH83" t="n">
        <v>5.674076051038146</v>
      </c>
      <c r="AI83" t="n">
        <v>6.087253869095694</v>
      </c>
      <c r="AJ83" t="n">
        <v>5.893331538470301</v>
      </c>
      <c r="AK83" t="n">
        <v>5.850642842043652</v>
      </c>
      <c r="AL83" t="n">
        <v>6.01868572296985</v>
      </c>
    </row>
    <row r="84">
      <c r="A84" s="2" t="n">
        <v>91</v>
      </c>
      <c r="B84" t="n">
        <v>4.298458585291544</v>
      </c>
      <c r="C84" t="n">
        <v>4.581337448216782</v>
      </c>
      <c r="D84" t="n">
        <v>4.937277585097115</v>
      </c>
      <c r="E84" t="n">
        <v>5.110742267633403</v>
      </c>
      <c r="F84" t="n">
        <v>4.474969166896555</v>
      </c>
      <c r="G84" t="n">
        <v>4.402363765526371</v>
      </c>
      <c r="H84" t="n">
        <v>4.654791797837039</v>
      </c>
      <c r="I84" t="n">
        <v>4.618062964433169</v>
      </c>
      <c r="J84" t="n">
        <v>4.563812840276683</v>
      </c>
      <c r="K84" t="n">
        <v>4.551809575945585</v>
      </c>
      <c r="L84" t="n">
        <v>4.322397212312285</v>
      </c>
      <c r="M84" t="n">
        <v>4.246661033403254</v>
      </c>
      <c r="N84" t="n">
        <v>4.814156914313007</v>
      </c>
      <c r="O84" t="n">
        <v>4.90982511847116</v>
      </c>
      <c r="P84" t="n">
        <v>5.246885316591578</v>
      </c>
      <c r="Q84" t="n">
        <v>4.693098650367935</v>
      </c>
      <c r="R84" t="n">
        <v>4.606683531510614</v>
      </c>
      <c r="S84" t="n">
        <v>4.389990272048065</v>
      </c>
      <c r="T84" t="n">
        <v>4.665807571672788</v>
      </c>
      <c r="U84" t="n">
        <v>5.180211733050751</v>
      </c>
      <c r="V84" t="n">
        <v>4.460232543013997</v>
      </c>
      <c r="W84" t="n">
        <v>4.834055327303643</v>
      </c>
      <c r="X84" t="n">
        <v>4.902452114710043</v>
      </c>
      <c r="Y84" t="n">
        <v>4.458572855686947</v>
      </c>
      <c r="Z84" t="n">
        <v>4.389930463064349</v>
      </c>
      <c r="AA84" t="n">
        <v>4.54620005501852</v>
      </c>
      <c r="AB84" t="n">
        <v>4.250843616596735</v>
      </c>
      <c r="AC84" t="n">
        <v>4.81785344236381</v>
      </c>
      <c r="AD84" t="n">
        <v>5.273863699658127</v>
      </c>
      <c r="AE84" t="n">
        <v>4.402191510505697</v>
      </c>
      <c r="AF84" t="n">
        <v>4.480920939212573</v>
      </c>
      <c r="AG84" t="n">
        <v>4.32841715297255</v>
      </c>
      <c r="AH84" t="n">
        <v>4.24987145451296</v>
      </c>
      <c r="AI84" t="n">
        <v>4.635324879510126</v>
      </c>
      <c r="AJ84" t="n">
        <v>4.47910502337723</v>
      </c>
      <c r="AK84" t="n">
        <v>4.429615241532411</v>
      </c>
      <c r="AL84" t="n">
        <v>4.601919714536902</v>
      </c>
    </row>
    <row r="85">
      <c r="A85" s="2" t="n">
        <v>92</v>
      </c>
      <c r="B85" t="n">
        <v>3.873226044458154</v>
      </c>
      <c r="C85" t="n">
        <v>4.118239134738023</v>
      </c>
      <c r="D85" t="n">
        <v>4.450855263271866</v>
      </c>
      <c r="E85" t="n">
        <v>4.585240451770039</v>
      </c>
      <c r="F85" t="n">
        <v>4.030063993611042</v>
      </c>
      <c r="G85" t="n">
        <v>3.967143940049177</v>
      </c>
      <c r="H85" t="n">
        <v>4.195832017670706</v>
      </c>
      <c r="I85" t="n">
        <v>4.158473371540321</v>
      </c>
      <c r="J85" t="n">
        <v>4.116820621103279</v>
      </c>
      <c r="K85" t="n">
        <v>4.107480292887361</v>
      </c>
      <c r="L85" t="n">
        <v>3.896350692725835</v>
      </c>
      <c r="M85" t="n">
        <v>3.828268308993523</v>
      </c>
      <c r="N85" t="n">
        <v>4.335301023523482</v>
      </c>
      <c r="O85" t="n">
        <v>4.412321741597652</v>
      </c>
      <c r="P85" t="n">
        <v>4.729334842527342</v>
      </c>
      <c r="Q85" t="n">
        <v>4.227586435374992</v>
      </c>
      <c r="R85" t="n">
        <v>4.158950852770464</v>
      </c>
      <c r="S85" t="n">
        <v>3.957182976402836</v>
      </c>
      <c r="T85" t="n">
        <v>4.201907787330915</v>
      </c>
      <c r="U85" t="n">
        <v>4.659997585083824</v>
      </c>
      <c r="V85" t="n">
        <v>4.021054551823441</v>
      </c>
      <c r="W85" t="n">
        <v>4.362445515828156</v>
      </c>
      <c r="X85" t="n">
        <v>4.426113629018397</v>
      </c>
      <c r="Y85" t="n">
        <v>4.014643032829969</v>
      </c>
      <c r="Z85" t="n">
        <v>3.965622989145305</v>
      </c>
      <c r="AA85" t="n">
        <v>4.093968162137417</v>
      </c>
      <c r="AB85" t="n">
        <v>3.834082163011448</v>
      </c>
      <c r="AC85" t="n">
        <v>4.337978339539069</v>
      </c>
      <c r="AD85" t="n">
        <v>4.749380218142299</v>
      </c>
      <c r="AE85" t="n">
        <v>3.969524267483078</v>
      </c>
      <c r="AF85" t="n">
        <v>4.041512436254828</v>
      </c>
      <c r="AG85" t="n">
        <v>3.900440347060704</v>
      </c>
      <c r="AH85" t="n">
        <v>3.835790517694097</v>
      </c>
      <c r="AI85" t="n">
        <v>4.183128868114716</v>
      </c>
      <c r="AJ85" t="n">
        <v>4.03847260965978</v>
      </c>
      <c r="AK85" t="n">
        <v>3.996519887077108</v>
      </c>
      <c r="AL85" t="n">
        <v>4.151455299735741</v>
      </c>
    </row>
    <row r="86">
      <c r="A86" s="2" t="n">
        <v>93</v>
      </c>
      <c r="B86" t="n">
        <v>5.197908210165197</v>
      </c>
      <c r="C86" t="n">
        <v>5.397517607240267</v>
      </c>
      <c r="D86" t="n">
        <v>5.848287587878218</v>
      </c>
      <c r="E86" t="n">
        <v>5.832126702485551</v>
      </c>
      <c r="F86" t="n">
        <v>5.36637252340201</v>
      </c>
      <c r="G86" t="n">
        <v>5.293565217743224</v>
      </c>
      <c r="H86" t="n">
        <v>5.541037581380961</v>
      </c>
      <c r="I86" t="n">
        <v>5.484855714669411</v>
      </c>
      <c r="J86" t="n">
        <v>5.458836502046582</v>
      </c>
      <c r="K86" t="n">
        <v>5.470020836506067</v>
      </c>
      <c r="L86" t="n">
        <v>5.229155477094291</v>
      </c>
      <c r="M86" t="n">
        <v>5.15359569395264</v>
      </c>
      <c r="N86" t="n">
        <v>5.683761416624185</v>
      </c>
      <c r="O86" t="n">
        <v>5.707831404380149</v>
      </c>
      <c r="P86" t="n">
        <v>6.139714636211318</v>
      </c>
      <c r="Q86" t="n">
        <v>5.557396976701055</v>
      </c>
      <c r="R86" t="n">
        <v>5.540727244053255</v>
      </c>
      <c r="S86" t="n">
        <v>5.291131573057482</v>
      </c>
      <c r="T86" t="n">
        <v>5.523607433571918</v>
      </c>
      <c r="U86" t="n">
        <v>6.015773205135981</v>
      </c>
      <c r="V86" t="n">
        <v>5.363691169387522</v>
      </c>
      <c r="W86" t="n">
        <v>5.75054974759585</v>
      </c>
      <c r="X86" t="n">
        <v>5.79226721155483</v>
      </c>
      <c r="Y86" t="n">
        <v>5.330669816328353</v>
      </c>
      <c r="Z86" t="n">
        <v>5.339135383846231</v>
      </c>
      <c r="AA86" t="n">
        <v>5.412299241551456</v>
      </c>
      <c r="AB86" t="n">
        <v>5.17251840865079</v>
      </c>
      <c r="AC86" t="n">
        <v>5.658346992044902</v>
      </c>
      <c r="AD86" t="n">
        <v>6.140509574714407</v>
      </c>
      <c r="AE86" t="n">
        <v>5.305092921906757</v>
      </c>
      <c r="AF86" t="n">
        <v>5.394184817745363</v>
      </c>
      <c r="AG86" t="n">
        <v>5.222782205444739</v>
      </c>
      <c r="AH86" t="n">
        <v>5.182964086522758</v>
      </c>
      <c r="AI86" t="n">
        <v>5.569302768233112</v>
      </c>
      <c r="AJ86" t="n">
        <v>5.389481688247537</v>
      </c>
      <c r="AK86" t="n">
        <v>5.351004606899475</v>
      </c>
      <c r="AL86" t="n">
        <v>5.512507466702207</v>
      </c>
    </row>
    <row r="87">
      <c r="A87" s="2" t="n">
        <v>94</v>
      </c>
      <c r="B87" t="n">
        <v>5.346084962425511</v>
      </c>
      <c r="C87" t="n">
        <v>5.587805558103369</v>
      </c>
      <c r="D87" t="n">
        <v>6.047732525255558</v>
      </c>
      <c r="E87" t="n">
        <v>6.087815946293927</v>
      </c>
      <c r="F87" t="n">
        <v>5.529711837080438</v>
      </c>
      <c r="G87" t="n">
        <v>5.452083417832754</v>
      </c>
      <c r="H87" t="n">
        <v>5.722508086130693</v>
      </c>
      <c r="I87" t="n">
        <v>5.666590742977576</v>
      </c>
      <c r="J87" t="n">
        <v>5.630910090097325</v>
      </c>
      <c r="K87" t="n">
        <v>5.636045146431004</v>
      </c>
      <c r="L87" t="n">
        <v>5.376719934091233</v>
      </c>
      <c r="M87" t="n">
        <v>5.295419911510245</v>
      </c>
      <c r="N87" t="n">
        <v>5.880226708663304</v>
      </c>
      <c r="O87" t="n">
        <v>5.928952118564554</v>
      </c>
      <c r="P87" t="n">
        <v>6.368564311704584</v>
      </c>
      <c r="Q87" t="n">
        <v>5.746870705180285</v>
      </c>
      <c r="R87" t="n">
        <v>5.707820888470016</v>
      </c>
      <c r="S87" t="n">
        <v>5.446341700089997</v>
      </c>
      <c r="T87" t="n">
        <v>5.71202599387198</v>
      </c>
      <c r="U87" t="n">
        <v>6.249363549366702</v>
      </c>
      <c r="V87" t="n">
        <v>5.524739832756519</v>
      </c>
      <c r="W87" t="n">
        <v>5.940913599521828</v>
      </c>
      <c r="X87" t="n">
        <v>5.99647885346462</v>
      </c>
      <c r="Y87" t="n">
        <v>5.497633939672451</v>
      </c>
      <c r="Z87" t="n">
        <v>5.484931142496436</v>
      </c>
      <c r="AA87" t="n">
        <v>5.588378078456873</v>
      </c>
      <c r="AB87" t="n">
        <v>5.311431747917375</v>
      </c>
      <c r="AC87" t="n">
        <v>5.863891275523024</v>
      </c>
      <c r="AD87" t="n">
        <v>6.376778818443205</v>
      </c>
      <c r="AE87" t="n">
        <v>5.461361330956307</v>
      </c>
      <c r="AF87" t="n">
        <v>5.554652971711128</v>
      </c>
      <c r="AG87" t="n">
        <v>5.374084697609414</v>
      </c>
      <c r="AH87" t="n">
        <v>5.319746766111386</v>
      </c>
      <c r="AI87" t="n">
        <v>5.737943289182353</v>
      </c>
      <c r="AJ87" t="n">
        <v>5.550003170710956</v>
      </c>
      <c r="AK87" t="n">
        <v>5.505491463636487</v>
      </c>
      <c r="AL87" t="n">
        <v>5.684184931651473</v>
      </c>
    </row>
    <row r="88">
      <c r="A88" s="2" t="n">
        <v>95</v>
      </c>
      <c r="B88" t="n">
        <v>5.435087993549677</v>
      </c>
      <c r="C88" t="n">
        <v>5.62960062780567</v>
      </c>
      <c r="D88" t="n">
        <v>6.10099444234923</v>
      </c>
      <c r="E88" t="n">
        <v>6.06228235775011</v>
      </c>
      <c r="F88" t="n">
        <v>5.604582804564082</v>
      </c>
      <c r="G88" t="n">
        <v>5.530613136891392</v>
      </c>
      <c r="H88" t="n">
        <v>5.783039096403433</v>
      </c>
      <c r="I88" t="n">
        <v>5.723072677096594</v>
      </c>
      <c r="J88" t="n">
        <v>5.700411965972878</v>
      </c>
      <c r="K88" t="n">
        <v>5.714105949885023</v>
      </c>
      <c r="L88" t="n">
        <v>5.466358572719679</v>
      </c>
      <c r="M88" t="n">
        <v>5.389171663629633</v>
      </c>
      <c r="N88" t="n">
        <v>5.92670745654053</v>
      </c>
      <c r="O88" t="n">
        <v>5.943208520227823</v>
      </c>
      <c r="P88" t="n">
        <v>6.395085674846308</v>
      </c>
      <c r="Q88" t="n">
        <v>5.797406079321036</v>
      </c>
      <c r="R88" t="n">
        <v>5.788109340008228</v>
      </c>
      <c r="S88" t="n">
        <v>5.52910708412631</v>
      </c>
      <c r="T88" t="n">
        <v>5.761885715640396</v>
      </c>
      <c r="U88" t="n">
        <v>6.261818043351363</v>
      </c>
      <c r="V88" t="n">
        <v>5.604087236161263</v>
      </c>
      <c r="W88" t="n">
        <v>5.999956695034848</v>
      </c>
      <c r="X88" t="n">
        <v>6.040813927563798</v>
      </c>
      <c r="Y88" t="n">
        <v>5.566091319344157</v>
      </c>
      <c r="Z88" t="n">
        <v>5.583960047991108</v>
      </c>
      <c r="AA88" t="n">
        <v>5.649042207399972</v>
      </c>
      <c r="AB88" t="n">
        <v>5.410143060311446</v>
      </c>
      <c r="AC88" t="n">
        <v>5.897979931115849</v>
      </c>
      <c r="AD88" t="n">
        <v>6.392508927952406</v>
      </c>
      <c r="AE88" t="n">
        <v>5.543548803126547</v>
      </c>
      <c r="AF88" t="n">
        <v>5.63585524028692</v>
      </c>
      <c r="AG88" t="n">
        <v>5.458421955061382</v>
      </c>
      <c r="AH88" t="n">
        <v>5.422145418297731</v>
      </c>
      <c r="AI88" t="n">
        <v>5.816973378488358</v>
      </c>
      <c r="AJ88" t="n">
        <v>5.630565506545654</v>
      </c>
      <c r="AK88" t="n">
        <v>5.592697139577647</v>
      </c>
      <c r="AL88" t="n">
        <v>5.755888135140059</v>
      </c>
    </row>
    <row r="89">
      <c r="A89" s="2" t="n">
        <v>96</v>
      </c>
      <c r="B89" t="n">
        <v>4.111453155609973</v>
      </c>
      <c r="C89" t="n">
        <v>4.326135466436321</v>
      </c>
      <c r="D89" t="n">
        <v>4.665528933111879</v>
      </c>
      <c r="E89" t="n">
        <v>4.747574173554231</v>
      </c>
      <c r="F89" t="n">
        <v>4.261789143967865</v>
      </c>
      <c r="G89" t="n">
        <v>4.196262391729658</v>
      </c>
      <c r="H89" t="n">
        <v>4.410168904159425</v>
      </c>
      <c r="I89" t="n">
        <v>4.373822399308811</v>
      </c>
      <c r="J89" t="n">
        <v>4.332656366410758</v>
      </c>
      <c r="K89" t="n">
        <v>4.331828271629165</v>
      </c>
      <c r="L89" t="n">
        <v>4.133404260745668</v>
      </c>
      <c r="M89" t="n">
        <v>4.067993529381265</v>
      </c>
      <c r="N89" t="n">
        <v>4.543976984616674</v>
      </c>
      <c r="O89" t="n">
        <v>4.602186841430623</v>
      </c>
      <c r="P89" t="n">
        <v>4.923631750406695</v>
      </c>
      <c r="Q89" t="n">
        <v>4.435605598091253</v>
      </c>
      <c r="R89" t="n">
        <v>4.383801430627491</v>
      </c>
      <c r="S89" t="n">
        <v>4.189018382257326</v>
      </c>
      <c r="T89" t="n">
        <v>4.410098047586335</v>
      </c>
      <c r="U89" t="n">
        <v>4.848815865384729</v>
      </c>
      <c r="V89" t="n">
        <v>4.250342383515495</v>
      </c>
      <c r="W89" t="n">
        <v>4.573426691976983</v>
      </c>
      <c r="X89" t="n">
        <v>4.617552785413936</v>
      </c>
      <c r="Y89" t="n">
        <v>4.238959187306992</v>
      </c>
      <c r="Z89" t="n">
        <v>4.202611742469185</v>
      </c>
      <c r="AA89" t="n">
        <v>4.311322372590547</v>
      </c>
      <c r="AB89" t="n">
        <v>4.076407053465852</v>
      </c>
      <c r="AC89" t="n">
        <v>4.533886095097057</v>
      </c>
      <c r="AD89" t="n">
        <v>4.94079218560501</v>
      </c>
      <c r="AE89" t="n">
        <v>4.199678115051667</v>
      </c>
      <c r="AF89" t="n">
        <v>4.270552593252517</v>
      </c>
      <c r="AG89" t="n">
        <v>4.134070971247017</v>
      </c>
      <c r="AH89" t="n">
        <v>4.078243396030132</v>
      </c>
      <c r="AI89" t="n">
        <v>4.410781995655596</v>
      </c>
      <c r="AJ89" t="n">
        <v>4.269065311162716</v>
      </c>
      <c r="AK89" t="n">
        <v>4.228795169966589</v>
      </c>
      <c r="AL89" t="n">
        <v>4.372564955537427</v>
      </c>
    </row>
    <row r="90">
      <c r="A90" s="2" t="n">
        <v>97</v>
      </c>
      <c r="B90" t="n">
        <v>4.028506046959005</v>
      </c>
      <c r="C90" t="n">
        <v>4.283614826324021</v>
      </c>
      <c r="D90" t="n">
        <v>4.604487383025088</v>
      </c>
      <c r="E90" t="n">
        <v>4.757644976860314</v>
      </c>
      <c r="F90" t="n">
        <v>4.192297549267566</v>
      </c>
      <c r="G90" t="n">
        <v>4.118810204797383</v>
      </c>
      <c r="H90" t="n">
        <v>4.340666776984266</v>
      </c>
      <c r="I90" t="n">
        <v>4.313352984383998</v>
      </c>
      <c r="J90" t="n">
        <v>4.25265793292068</v>
      </c>
      <c r="K90" t="n">
        <v>4.246088024803028</v>
      </c>
      <c r="L90" t="n">
        <v>4.048085298581106</v>
      </c>
      <c r="M90" t="n">
        <v>3.979208801916195</v>
      </c>
      <c r="N90" t="n">
        <v>4.491006136247541</v>
      </c>
      <c r="O90" t="n">
        <v>4.578741899334744</v>
      </c>
      <c r="P90" t="n">
        <v>4.878106834275375</v>
      </c>
      <c r="Q90" t="n">
        <v>4.37554502197222</v>
      </c>
      <c r="R90" t="n">
        <v>4.295370490829549</v>
      </c>
      <c r="S90" t="n">
        <v>4.107277790767903</v>
      </c>
      <c r="T90" t="n">
        <v>4.351757434898042</v>
      </c>
      <c r="U90" t="n">
        <v>4.824717475435108</v>
      </c>
      <c r="V90" t="n">
        <v>4.17011108689732</v>
      </c>
      <c r="W90" t="n">
        <v>4.498184394242193</v>
      </c>
      <c r="X90" t="n">
        <v>4.62806118504152</v>
      </c>
      <c r="Y90" t="n">
        <v>4.171658328156339</v>
      </c>
      <c r="Z90" t="n">
        <v>4.099092491005566</v>
      </c>
      <c r="AA90" t="n">
        <v>4.247469425621273</v>
      </c>
      <c r="AB90" t="n">
        <v>3.98233406654586</v>
      </c>
      <c r="AC90" t="n">
        <v>4.485378952730928</v>
      </c>
      <c r="AD90" t="n">
        <v>4.91006174070546</v>
      </c>
      <c r="AE90" t="n">
        <v>4.117291219920947</v>
      </c>
      <c r="AF90" t="n">
        <v>4.187191283704333</v>
      </c>
      <c r="AG90" t="n">
        <v>4.05353424229627</v>
      </c>
      <c r="AH90" t="n">
        <v>3.978276796176086</v>
      </c>
      <c r="AI90" t="n">
        <v>4.326747458842559</v>
      </c>
      <c r="AJ90" t="n">
        <v>4.188634129157467</v>
      </c>
      <c r="AK90" t="n">
        <v>4.139908693441106</v>
      </c>
      <c r="AL90" t="n">
        <v>4.292606108746893</v>
      </c>
    </row>
    <row r="91">
      <c r="A91" s="2" t="n">
        <v>98</v>
      </c>
      <c r="B91" t="n">
        <v>4.277323448664819</v>
      </c>
      <c r="C91" t="n">
        <v>4.483550440098726</v>
      </c>
      <c r="D91" t="n">
        <v>4.8664773888855</v>
      </c>
      <c r="E91" t="n">
        <v>4.908786145099286</v>
      </c>
      <c r="F91" t="n">
        <v>4.430120997434802</v>
      </c>
      <c r="G91" t="n">
        <v>4.368378019339339</v>
      </c>
      <c r="H91" t="n">
        <v>4.598283696439231</v>
      </c>
      <c r="I91" t="n">
        <v>4.549253573708758</v>
      </c>
      <c r="J91" t="n">
        <v>4.524048153234901</v>
      </c>
      <c r="K91" t="n">
        <v>4.525026300096481</v>
      </c>
      <c r="L91" t="n">
        <v>4.304088776446227</v>
      </c>
      <c r="M91" t="n">
        <v>4.235551631938237</v>
      </c>
      <c r="N91" t="n">
        <v>4.728963905225917</v>
      </c>
      <c r="O91" t="n">
        <v>4.770934926190848</v>
      </c>
      <c r="P91" t="n">
        <v>5.138981574998464</v>
      </c>
      <c r="Q91" t="n">
        <v>4.61911796410848</v>
      </c>
      <c r="R91" t="n">
        <v>4.584817419175685</v>
      </c>
      <c r="S91" t="n">
        <v>4.363110715558912</v>
      </c>
      <c r="T91" t="n">
        <v>4.589709036552818</v>
      </c>
      <c r="U91" t="n">
        <v>5.039017543746212</v>
      </c>
      <c r="V91" t="n">
        <v>4.429100193565962</v>
      </c>
      <c r="W91" t="n">
        <v>4.782283105630703</v>
      </c>
      <c r="X91" t="n">
        <v>4.836928788416848</v>
      </c>
      <c r="Y91" t="n">
        <v>4.406140276635275</v>
      </c>
      <c r="Z91" t="n">
        <v>4.397308939453012</v>
      </c>
      <c r="AA91" t="n">
        <v>4.484010124446909</v>
      </c>
      <c r="AB91" t="n">
        <v>4.2488201227277</v>
      </c>
      <c r="AC91" t="n">
        <v>4.719396681807004</v>
      </c>
      <c r="AD91" t="n">
        <v>5.143947874612056</v>
      </c>
      <c r="AE91" t="n">
        <v>4.376639571395199</v>
      </c>
      <c r="AF91" t="n">
        <v>4.45484945208277</v>
      </c>
      <c r="AG91" t="n">
        <v>4.302130181145089</v>
      </c>
      <c r="AH91" t="n">
        <v>4.257011014636029</v>
      </c>
      <c r="AI91" t="n">
        <v>4.607926375663359</v>
      </c>
      <c r="AJ91" t="n">
        <v>4.449566086813929</v>
      </c>
      <c r="AK91" t="n">
        <v>4.41361424001816</v>
      </c>
      <c r="AL91" t="n">
        <v>4.565486133494276</v>
      </c>
    </row>
    <row r="92">
      <c r="A92" s="2" t="n">
        <v>99</v>
      </c>
      <c r="B92" t="n">
        <v>4.308453931654418</v>
      </c>
      <c r="C92" t="n">
        <v>4.506948341344628</v>
      </c>
      <c r="D92" t="n">
        <v>4.870748939000627</v>
      </c>
      <c r="E92" t="n">
        <v>4.910814842310907</v>
      </c>
      <c r="F92" t="n">
        <v>4.459497984779008</v>
      </c>
      <c r="G92" t="n">
        <v>4.391156875462815</v>
      </c>
      <c r="H92" t="n">
        <v>4.605013413626111</v>
      </c>
      <c r="I92" t="n">
        <v>4.565345384627705</v>
      </c>
      <c r="J92" t="n">
        <v>4.527082427862288</v>
      </c>
      <c r="K92" t="n">
        <v>4.532514981856413</v>
      </c>
      <c r="L92" t="n">
        <v>4.329438734958733</v>
      </c>
      <c r="M92" t="n">
        <v>4.265287023832877</v>
      </c>
      <c r="N92" t="n">
        <v>4.737697652857531</v>
      </c>
      <c r="O92" t="n">
        <v>4.781739701539755</v>
      </c>
      <c r="P92" t="n">
        <v>5.121458312651106</v>
      </c>
      <c r="Q92" t="n">
        <v>4.626019191672373</v>
      </c>
      <c r="R92" t="n">
        <v>4.589293056035348</v>
      </c>
      <c r="S92" t="n">
        <v>4.38614260904786</v>
      </c>
      <c r="T92" t="n">
        <v>4.598947605675827</v>
      </c>
      <c r="U92" t="n">
        <v>5.040237100762017</v>
      </c>
      <c r="V92" t="n">
        <v>4.448621717537256</v>
      </c>
      <c r="W92" t="n">
        <v>4.776188563953258</v>
      </c>
      <c r="X92" t="n">
        <v>4.80553937074323</v>
      </c>
      <c r="Y92" t="n">
        <v>4.430780945383545</v>
      </c>
      <c r="Z92" t="n">
        <v>4.408645950056039</v>
      </c>
      <c r="AA92" t="n">
        <v>4.501667799553403</v>
      </c>
      <c r="AB92" t="n">
        <v>4.276937072555679</v>
      </c>
      <c r="AC92" t="n">
        <v>4.719415125668137</v>
      </c>
      <c r="AD92" t="n">
        <v>5.139955409453026</v>
      </c>
      <c r="AE92" t="n">
        <v>4.396662082775745</v>
      </c>
      <c r="AF92" t="n">
        <v>4.470733409282859</v>
      </c>
      <c r="AG92" t="n">
        <v>4.329322033411526</v>
      </c>
      <c r="AH92" t="n">
        <v>4.280376686055074</v>
      </c>
      <c r="AI92" t="n">
        <v>4.617318868163271</v>
      </c>
      <c r="AJ92" t="n">
        <v>4.469425886580829</v>
      </c>
      <c r="AK92" t="n">
        <v>4.430080581829645</v>
      </c>
      <c r="AL92" t="n">
        <v>4.57227704902408</v>
      </c>
    </row>
    <row r="93">
      <c r="A93" s="2" t="n">
        <v>100</v>
      </c>
      <c r="B93" t="n">
        <v>4.450100094705123</v>
      </c>
      <c r="C93" t="n">
        <v>4.669428460546921</v>
      </c>
      <c r="D93" t="n">
        <v>5.040036671903294</v>
      </c>
      <c r="E93" t="n">
        <v>5.108248418383337</v>
      </c>
      <c r="F93" t="n">
        <v>4.607823846131129</v>
      </c>
      <c r="G93" t="n">
        <v>4.540456854610429</v>
      </c>
      <c r="H93" t="n">
        <v>4.768386335734119</v>
      </c>
      <c r="I93" t="n">
        <v>4.726187637799635</v>
      </c>
      <c r="J93" t="n">
        <v>4.688688626597283</v>
      </c>
      <c r="K93" t="n">
        <v>4.689088593578569</v>
      </c>
      <c r="L93" t="n">
        <v>4.474884521276353</v>
      </c>
      <c r="M93" t="n">
        <v>4.405610005211901</v>
      </c>
      <c r="N93" t="n">
        <v>4.907181597334318</v>
      </c>
      <c r="O93" t="n">
        <v>4.961074287652003</v>
      </c>
      <c r="P93" t="n">
        <v>5.31354003575029</v>
      </c>
      <c r="Q93" t="n">
        <v>4.793194684195027</v>
      </c>
      <c r="R93" t="n">
        <v>4.746130331443477</v>
      </c>
      <c r="S93" t="n">
        <v>4.533871769945092</v>
      </c>
      <c r="T93" t="n">
        <v>4.765218522080032</v>
      </c>
      <c r="U93" t="n">
        <v>5.226381973135267</v>
      </c>
      <c r="V93" t="n">
        <v>4.599388700694669</v>
      </c>
      <c r="W93" t="n">
        <v>4.946383267557559</v>
      </c>
      <c r="X93" t="n">
        <v>4.994269627067839</v>
      </c>
      <c r="Y93" t="n">
        <v>4.583189413756795</v>
      </c>
      <c r="Z93" t="n">
        <v>4.555594699544032</v>
      </c>
      <c r="AA93" t="n">
        <v>4.660135692425922</v>
      </c>
      <c r="AB93" t="n">
        <v>4.416305528007823</v>
      </c>
      <c r="AC93" t="n">
        <v>4.895870766497926</v>
      </c>
      <c r="AD93" t="n">
        <v>5.327259427131388</v>
      </c>
      <c r="AE93" t="n">
        <v>4.545866062659404</v>
      </c>
      <c r="AF93" t="n">
        <v>4.622473249906423</v>
      </c>
      <c r="AG93" t="n">
        <v>4.474450273601603</v>
      </c>
      <c r="AH93" t="n">
        <v>4.420322707517927</v>
      </c>
      <c r="AI93" t="n">
        <v>4.773501804627361</v>
      </c>
      <c r="AJ93" t="n">
        <v>4.619821782480384</v>
      </c>
      <c r="AK93" t="n">
        <v>4.57927950342248</v>
      </c>
      <c r="AL93" t="n">
        <v>4.731490434110544</v>
      </c>
    </row>
    <row r="94">
      <c r="A94" s="2" t="n">
        <v>101</v>
      </c>
      <c r="B94" t="n">
        <v>5.366877384104875</v>
      </c>
      <c r="C94" t="n">
        <v>5.544135739177759</v>
      </c>
      <c r="D94" t="n">
        <v>6.01626318366818</v>
      </c>
      <c r="E94" t="n">
        <v>5.949265538537174</v>
      </c>
      <c r="F94" t="n">
        <v>5.533254599776763</v>
      </c>
      <c r="G94" t="n">
        <v>5.456584596006778</v>
      </c>
      <c r="H94" t="n">
        <v>5.698685824653746</v>
      </c>
      <c r="I94" t="n">
        <v>5.640828480676178</v>
      </c>
      <c r="J94" t="n">
        <v>5.612741624562388</v>
      </c>
      <c r="K94" t="n">
        <v>5.635163047281783</v>
      </c>
      <c r="L94" t="n">
        <v>5.397471839355928</v>
      </c>
      <c r="M94" t="n">
        <v>5.322033406224241</v>
      </c>
      <c r="N94" t="n">
        <v>5.839803101279474</v>
      </c>
      <c r="O94" t="n">
        <v>5.846568767960025</v>
      </c>
      <c r="P94" t="n">
        <v>6.297204275619033</v>
      </c>
      <c r="Q94" t="n">
        <v>5.708763731505351</v>
      </c>
      <c r="R94" t="n">
        <v>5.709285383815767</v>
      </c>
      <c r="S94" t="n">
        <v>5.456754329026146</v>
      </c>
      <c r="T94" t="n">
        <v>5.67468315028028</v>
      </c>
      <c r="U94" t="n">
        <v>6.163178667337742</v>
      </c>
      <c r="V94" t="n">
        <v>5.529972982318528</v>
      </c>
      <c r="W94" t="n">
        <v>5.912386424899205</v>
      </c>
      <c r="X94" t="n">
        <v>5.939041565012209</v>
      </c>
      <c r="Y94" t="n">
        <v>5.490104719822519</v>
      </c>
      <c r="Z94" t="n">
        <v>5.512254673545197</v>
      </c>
      <c r="AA94" t="n">
        <v>5.568175607295586</v>
      </c>
      <c r="AB94" t="n">
        <v>5.34425586820276</v>
      </c>
      <c r="AC94" t="n">
        <v>5.797752978882667</v>
      </c>
      <c r="AD94" t="n">
        <v>6.294591556766067</v>
      </c>
      <c r="AE94" t="n">
        <v>5.469855354995761</v>
      </c>
      <c r="AF94" t="n">
        <v>5.560881120448543</v>
      </c>
      <c r="AG94" t="n">
        <v>5.387745803527407</v>
      </c>
      <c r="AH94" t="n">
        <v>5.355656826355611</v>
      </c>
      <c r="AI94" t="n">
        <v>5.74022245371736</v>
      </c>
      <c r="AJ94" t="n">
        <v>5.556982617229657</v>
      </c>
      <c r="AK94" t="n">
        <v>5.51940228865118</v>
      </c>
      <c r="AL94" t="n">
        <v>5.675741377449976</v>
      </c>
    </row>
    <row r="95">
      <c r="A95" s="2" t="n">
        <v>102</v>
      </c>
      <c r="B95" t="n">
        <v>4.207822126176889</v>
      </c>
      <c r="C95" t="n">
        <v>4.426927848021014</v>
      </c>
      <c r="D95" t="n">
        <v>4.786930091585507</v>
      </c>
      <c r="E95" t="n">
        <v>4.863280073896215</v>
      </c>
      <c r="F95" t="n">
        <v>4.361723285360978</v>
      </c>
      <c r="G95" t="n">
        <v>4.298206548721526</v>
      </c>
      <c r="H95" t="n">
        <v>4.523944152412287</v>
      </c>
      <c r="I95" t="n">
        <v>4.481419720439074</v>
      </c>
      <c r="J95" t="n">
        <v>4.447277295708245</v>
      </c>
      <c r="K95" t="n">
        <v>4.445309348297428</v>
      </c>
      <c r="L95" t="n">
        <v>4.232514692702435</v>
      </c>
      <c r="M95" t="n">
        <v>4.164668650769611</v>
      </c>
      <c r="N95" t="n">
        <v>4.658743210229926</v>
      </c>
      <c r="O95" t="n">
        <v>4.712961930672967</v>
      </c>
      <c r="P95" t="n">
        <v>5.057836899911252</v>
      </c>
      <c r="Q95" t="n">
        <v>4.549079030890539</v>
      </c>
      <c r="R95" t="n">
        <v>4.501330978705012</v>
      </c>
      <c r="S95" t="n">
        <v>4.291231928046109</v>
      </c>
      <c r="T95" t="n">
        <v>4.521589179597967</v>
      </c>
      <c r="U95" t="n">
        <v>4.972348332288743</v>
      </c>
      <c r="V95" t="n">
        <v>4.355601468081302</v>
      </c>
      <c r="W95" t="n">
        <v>4.698769239480241</v>
      </c>
      <c r="X95" t="n">
        <v>4.752057103602223</v>
      </c>
      <c r="Y95" t="n">
        <v>4.339997033479992</v>
      </c>
      <c r="Z95" t="n">
        <v>4.313228406693812</v>
      </c>
      <c r="AA95" t="n">
        <v>4.416844933282621</v>
      </c>
      <c r="AB95" t="n">
        <v>4.174737684366587</v>
      </c>
      <c r="AC95" t="n">
        <v>4.651661059931187</v>
      </c>
      <c r="AD95" t="n">
        <v>5.070193727448126</v>
      </c>
      <c r="AE95" t="n">
        <v>4.303587067859499</v>
      </c>
      <c r="AF95" t="n">
        <v>4.377972730250717</v>
      </c>
      <c r="AG95" t="n">
        <v>4.232689615318153</v>
      </c>
      <c r="AH95" t="n">
        <v>4.179364620307589</v>
      </c>
      <c r="AI95" t="n">
        <v>4.525896837422166</v>
      </c>
      <c r="AJ95" t="n">
        <v>4.375041651152826</v>
      </c>
      <c r="AK95" t="n">
        <v>4.336107143281771</v>
      </c>
      <c r="AL95" t="n">
        <v>4.486929236990997</v>
      </c>
    </row>
    <row r="96">
      <c r="A96" s="2" t="n">
        <v>103</v>
      </c>
      <c r="B96" t="n">
        <v>6.061235601162479</v>
      </c>
      <c r="C96" t="n">
        <v>6.269429952151394</v>
      </c>
      <c r="D96" t="n">
        <v>6.787517578372958</v>
      </c>
      <c r="E96" t="n">
        <v>6.734098573575733</v>
      </c>
      <c r="F96" t="n">
        <v>6.24864939780092</v>
      </c>
      <c r="G96" t="n">
        <v>6.162230185451159</v>
      </c>
      <c r="H96" t="n">
        <v>6.434218177908997</v>
      </c>
      <c r="I96" t="n">
        <v>6.371746624776534</v>
      </c>
      <c r="J96" t="n">
        <v>6.340160030848026</v>
      </c>
      <c r="K96" t="n">
        <v>6.359034651746267</v>
      </c>
      <c r="L96" t="n">
        <v>6.093950590335739</v>
      </c>
      <c r="M96" t="n">
        <v>6.009299388499193</v>
      </c>
      <c r="N96" t="n">
        <v>6.593074460495272</v>
      </c>
      <c r="O96" t="n">
        <v>6.60992552117331</v>
      </c>
      <c r="P96" t="n">
        <v>7.104169498221692</v>
      </c>
      <c r="Q96" t="n">
        <v>6.448487680444279</v>
      </c>
      <c r="R96" t="n">
        <v>6.440043761444002</v>
      </c>
      <c r="S96" t="n">
        <v>6.160834948539699</v>
      </c>
      <c r="T96" t="n">
        <v>6.410071406058409</v>
      </c>
      <c r="U96" t="n">
        <v>6.960538661010637</v>
      </c>
      <c r="V96" t="n">
        <v>6.242592308478301</v>
      </c>
      <c r="W96" t="n">
        <v>6.66931091507959</v>
      </c>
      <c r="X96" t="n">
        <v>6.70254512559222</v>
      </c>
      <c r="Y96" t="n">
        <v>6.201627191808745</v>
      </c>
      <c r="Z96" t="n">
        <v>6.217044162491528</v>
      </c>
      <c r="AA96" t="n">
        <v>6.289712596085204</v>
      </c>
      <c r="AB96" t="n">
        <v>6.032279698840232</v>
      </c>
      <c r="AC96" t="n">
        <v>6.555297214414856</v>
      </c>
      <c r="AD96" t="n">
        <v>7.104291771823906</v>
      </c>
      <c r="AE96" t="n">
        <v>6.175296598146966</v>
      </c>
      <c r="AF96" t="n">
        <v>6.275958071900531</v>
      </c>
      <c r="AG96" t="n">
        <v>6.084310215275462</v>
      </c>
      <c r="AH96" t="n">
        <v>6.04376589066602</v>
      </c>
      <c r="AI96" t="n">
        <v>6.474556219992606</v>
      </c>
      <c r="AJ96" t="n">
        <v>6.271909695099017</v>
      </c>
      <c r="AK96" t="n">
        <v>6.228406466624722</v>
      </c>
      <c r="AL96" t="n">
        <v>6.404883191813056</v>
      </c>
    </row>
    <row r="97">
      <c r="A97" s="2" t="n">
        <v>104</v>
      </c>
      <c r="B97" t="n">
        <v>5.099072026655803</v>
      </c>
      <c r="C97" t="n">
        <v>5.298752309275909</v>
      </c>
      <c r="D97" t="n">
        <v>5.751540150084115</v>
      </c>
      <c r="E97" t="n">
        <v>5.732689871822459</v>
      </c>
      <c r="F97" t="n">
        <v>5.267468760227161</v>
      </c>
      <c r="G97" t="n">
        <v>5.193615442788576</v>
      </c>
      <c r="H97" t="n">
        <v>5.441542532190826</v>
      </c>
      <c r="I97" t="n">
        <v>5.385362948430653</v>
      </c>
      <c r="J97" t="n">
        <v>5.358583777854573</v>
      </c>
      <c r="K97" t="n">
        <v>5.37021979070456</v>
      </c>
      <c r="L97" t="n">
        <v>5.12924820633094</v>
      </c>
      <c r="M97" t="n">
        <v>5.053398962313809</v>
      </c>
      <c r="N97" t="n">
        <v>5.584817800250102</v>
      </c>
      <c r="O97" t="n">
        <v>5.608643166399665</v>
      </c>
      <c r="P97" t="n">
        <v>6.042046039682115</v>
      </c>
      <c r="Q97" t="n">
        <v>5.457680213841509</v>
      </c>
      <c r="R97" t="n">
        <v>5.441109101014014</v>
      </c>
      <c r="S97" t="n">
        <v>5.191220577971138</v>
      </c>
      <c r="T97" t="n">
        <v>5.423582537637236</v>
      </c>
      <c r="U97" t="n">
        <v>5.917848122974132</v>
      </c>
      <c r="V97" t="n">
        <v>5.264588421800664</v>
      </c>
      <c r="W97" t="n">
        <v>5.651190291987906</v>
      </c>
      <c r="X97" t="n">
        <v>5.686987689204392</v>
      </c>
      <c r="Y97" t="n">
        <v>5.230810339677183</v>
      </c>
      <c r="Z97" t="n">
        <v>5.2388434974556</v>
      </c>
      <c r="AA97" t="n">
        <v>5.312402381461765</v>
      </c>
      <c r="AB97" t="n">
        <v>5.072373325592751</v>
      </c>
      <c r="AC97" t="n">
        <v>5.558340924627352</v>
      </c>
      <c r="AD97" t="n">
        <v>6.043090480805779</v>
      </c>
      <c r="AE97" t="n">
        <v>5.204954605858415</v>
      </c>
      <c r="AF97" t="n">
        <v>5.294304815912314</v>
      </c>
      <c r="AG97" t="n">
        <v>5.122694440749799</v>
      </c>
      <c r="AH97" t="n">
        <v>5.082641734224033</v>
      </c>
      <c r="AI97" t="n">
        <v>5.469955986412758</v>
      </c>
      <c r="AJ97" t="n">
        <v>5.289670406059837</v>
      </c>
      <c r="AK97" t="n">
        <v>5.25089932464679</v>
      </c>
      <c r="AL97" t="n">
        <v>5.411810658552533</v>
      </c>
    </row>
    <row r="98">
      <c r="A98" s="2" t="n">
        <v>105</v>
      </c>
      <c r="B98" t="n">
        <v>4.612821002372826</v>
      </c>
      <c r="C98" t="n">
        <v>4.807910148215029</v>
      </c>
      <c r="D98" t="n">
        <v>5.213069804213301</v>
      </c>
      <c r="E98" t="n">
        <v>5.219981871655578</v>
      </c>
      <c r="F98" t="n">
        <v>4.768539081630682</v>
      </c>
      <c r="G98" t="n">
        <v>4.701576754194353</v>
      </c>
      <c r="H98" t="n">
        <v>4.931145098146657</v>
      </c>
      <c r="I98" t="n">
        <v>4.881308952610897</v>
      </c>
      <c r="J98" t="n">
        <v>4.854311438668472</v>
      </c>
      <c r="K98" t="n">
        <v>4.861483368206481</v>
      </c>
      <c r="L98" t="n">
        <v>4.639927158384808</v>
      </c>
      <c r="M98" t="n">
        <v>4.570016355351715</v>
      </c>
      <c r="N98" t="n">
        <v>5.065066435496057</v>
      </c>
      <c r="O98" t="n">
        <v>5.096295632267481</v>
      </c>
      <c r="P98" t="n">
        <v>5.483717878492953</v>
      </c>
      <c r="Q98" t="n">
        <v>4.949056355176733</v>
      </c>
      <c r="R98" t="n">
        <v>4.924850872306643</v>
      </c>
      <c r="S98" t="n">
        <v>4.697981519605195</v>
      </c>
      <c r="T98" t="n">
        <v>4.918508714333496</v>
      </c>
      <c r="U98" t="n">
        <v>5.376130683545012</v>
      </c>
      <c r="V98" t="n">
        <v>4.765173569297459</v>
      </c>
      <c r="W98" t="n">
        <v>5.121360925961107</v>
      </c>
      <c r="X98" t="n">
        <v>5.163427627148951</v>
      </c>
      <c r="Y98" t="n">
        <v>4.738070741801049</v>
      </c>
      <c r="Z98" t="n">
        <v>4.736625751347726</v>
      </c>
      <c r="AA98" t="n">
        <v>4.814390896849675</v>
      </c>
      <c r="AB98" t="n">
        <v>4.585630417109003</v>
      </c>
      <c r="AC98" t="n">
        <v>5.045486131098643</v>
      </c>
      <c r="AD98" t="n">
        <v>5.487593187375053</v>
      </c>
      <c r="AE98" t="n">
        <v>4.710729596357748</v>
      </c>
      <c r="AF98" t="n">
        <v>4.791803300219868</v>
      </c>
      <c r="AG98" t="n">
        <v>4.635453038780579</v>
      </c>
      <c r="AH98" t="n">
        <v>4.593872198463985</v>
      </c>
      <c r="AI98" t="n">
        <v>4.951013945720971</v>
      </c>
      <c r="AJ98" t="n">
        <v>4.787687120070147</v>
      </c>
      <c r="AK98" t="n">
        <v>4.750865875749785</v>
      </c>
      <c r="AL98" t="n">
        <v>4.901644069426945</v>
      </c>
    </row>
    <row r="99">
      <c r="A99" s="2" t="n">
        <v>106</v>
      </c>
      <c r="B99" t="n">
        <v>5.018238115829339</v>
      </c>
      <c r="C99" t="n">
        <v>5.276798303520231</v>
      </c>
      <c r="D99" t="n">
        <v>5.694292056022902</v>
      </c>
      <c r="E99" t="n">
        <v>5.786425981005667</v>
      </c>
      <c r="F99" t="n">
        <v>5.201631237586486</v>
      </c>
      <c r="G99" t="n">
        <v>5.12058810511266</v>
      </c>
      <c r="H99" t="n">
        <v>5.380991710609915</v>
      </c>
      <c r="I99" t="n">
        <v>5.336516765178042</v>
      </c>
      <c r="J99" t="n">
        <v>5.285869869668167</v>
      </c>
      <c r="K99" t="n">
        <v>5.286478533402629</v>
      </c>
      <c r="L99" t="n">
        <v>5.044830779642743</v>
      </c>
      <c r="M99" t="n">
        <v>4.964845018289641</v>
      </c>
      <c r="N99" t="n">
        <v>5.544359796094715</v>
      </c>
      <c r="O99" t="n">
        <v>5.612538401240468</v>
      </c>
      <c r="P99" t="n">
        <v>6.008644847804121</v>
      </c>
      <c r="Q99" t="n">
        <v>5.411045766347653</v>
      </c>
      <c r="R99" t="n">
        <v>5.351302243664137</v>
      </c>
      <c r="S99" t="n">
        <v>5.112225893770928</v>
      </c>
      <c r="T99" t="n">
        <v>5.379729765590858</v>
      </c>
      <c r="U99" t="n">
        <v>5.915529158516604</v>
      </c>
      <c r="V99" t="n">
        <v>5.187169029545851</v>
      </c>
      <c r="W99" t="n">
        <v>5.580985050028757</v>
      </c>
      <c r="X99" t="n">
        <v>5.631771591741173</v>
      </c>
      <c r="Y99" t="n">
        <v>5.172280284358229</v>
      </c>
      <c r="Z99" t="n">
        <v>5.129878798790282</v>
      </c>
      <c r="AA99" t="n">
        <v>5.259851533783771</v>
      </c>
      <c r="AB99" t="n">
        <v>4.975721554963924</v>
      </c>
      <c r="AC99" t="n">
        <v>5.529813068672326</v>
      </c>
      <c r="AD99" t="n">
        <v>6.02906658290118</v>
      </c>
      <c r="AE99" t="n">
        <v>5.125058914962618</v>
      </c>
      <c r="AF99" t="n">
        <v>5.211983343942816</v>
      </c>
      <c r="AG99" t="n">
        <v>5.045043094161535</v>
      </c>
      <c r="AH99" t="n">
        <v>4.978033110120055</v>
      </c>
      <c r="AI99" t="n">
        <v>5.380863689262192</v>
      </c>
      <c r="AJ99" t="n">
        <v>5.210496576620098</v>
      </c>
      <c r="AK99" t="n">
        <v>5.161227009312699</v>
      </c>
      <c r="AL99" t="n">
        <v>5.335813496556156</v>
      </c>
    </row>
    <row r="100">
      <c r="A100" s="2" t="n">
        <v>107</v>
      </c>
      <c r="B100" t="n">
        <v>4.516301897165532</v>
      </c>
      <c r="C100" t="n">
        <v>4.736058985740559</v>
      </c>
      <c r="D100" t="n">
        <v>5.102911534705044</v>
      </c>
      <c r="E100" t="n">
        <v>5.170416247629278</v>
      </c>
      <c r="F100" t="n">
        <v>4.677774831789555</v>
      </c>
      <c r="G100" t="n">
        <v>4.60252242778411</v>
      </c>
      <c r="H100" t="n">
        <v>4.824541864900532</v>
      </c>
      <c r="I100" t="n">
        <v>4.788858112499178</v>
      </c>
      <c r="J100" t="n">
        <v>4.738886116139899</v>
      </c>
      <c r="K100" t="n">
        <v>4.740111382370036</v>
      </c>
      <c r="L100" t="n">
        <v>4.538915822089876</v>
      </c>
      <c r="M100" t="n">
        <v>4.469322098734298</v>
      </c>
      <c r="N100" t="n">
        <v>4.969728954384483</v>
      </c>
      <c r="O100" t="n">
        <v>5.02616606401677</v>
      </c>
      <c r="P100" t="n">
        <v>5.370828348613259</v>
      </c>
      <c r="Q100" t="n">
        <v>4.849876381697275</v>
      </c>
      <c r="R100" t="n">
        <v>4.800052176785916</v>
      </c>
      <c r="S100" t="n">
        <v>4.59599439715044</v>
      </c>
      <c r="T100" t="n">
        <v>4.823063734172583</v>
      </c>
      <c r="U100" t="n">
        <v>5.291985890472796</v>
      </c>
      <c r="V100" t="n">
        <v>4.660808771522288</v>
      </c>
      <c r="W100" t="n">
        <v>4.996901492608382</v>
      </c>
      <c r="X100" t="n">
        <v>5.029511081332762</v>
      </c>
      <c r="Y100" t="n">
        <v>4.648235787314736</v>
      </c>
      <c r="Z100" t="n">
        <v>4.60846093572205</v>
      </c>
      <c r="AA100" t="n">
        <v>4.718037615291905</v>
      </c>
      <c r="AB100" t="n">
        <v>4.479081449928515</v>
      </c>
      <c r="AC100" t="n">
        <v>4.949827456523849</v>
      </c>
      <c r="AD100" t="n">
        <v>5.391419949018294</v>
      </c>
      <c r="AE100" t="n">
        <v>4.605881775820201</v>
      </c>
      <c r="AF100" t="n">
        <v>4.680748505338956</v>
      </c>
      <c r="AG100" t="n">
        <v>4.538293680651985</v>
      </c>
      <c r="AH100" t="n">
        <v>4.4793942605506</v>
      </c>
      <c r="AI100" t="n">
        <v>4.831613401910379</v>
      </c>
      <c r="AJ100" t="n">
        <v>4.681801644788552</v>
      </c>
      <c r="AK100" t="n">
        <v>4.637154654121559</v>
      </c>
      <c r="AL100" t="n">
        <v>4.786073525852284</v>
      </c>
    </row>
    <row r="101">
      <c r="A101" s="2" t="n">
        <v>108</v>
      </c>
      <c r="B101" t="n">
        <v>4.734781916653992</v>
      </c>
      <c r="C101" t="n">
        <v>4.931928721926151</v>
      </c>
      <c r="D101" t="n">
        <v>5.347826944729769</v>
      </c>
      <c r="E101" t="n">
        <v>5.351749954718637</v>
      </c>
      <c r="F101" t="n">
        <v>4.893825068644603</v>
      </c>
      <c r="G101" t="n">
        <v>4.825336103326342</v>
      </c>
      <c r="H101" t="n">
        <v>5.059347043925597</v>
      </c>
      <c r="I101" t="n">
        <v>5.00818271127376</v>
      </c>
      <c r="J101" t="n">
        <v>4.981045899983682</v>
      </c>
      <c r="K101" t="n">
        <v>4.989041621229532</v>
      </c>
      <c r="L101" t="n">
        <v>4.762942473131317</v>
      </c>
      <c r="M101" t="n">
        <v>4.691593113027229</v>
      </c>
      <c r="N101" t="n">
        <v>5.195918945054866</v>
      </c>
      <c r="O101" t="n">
        <v>5.226057111892326</v>
      </c>
      <c r="P101" t="n">
        <v>5.623568653753063</v>
      </c>
      <c r="Q101" t="n">
        <v>5.077158946938193</v>
      </c>
      <c r="R101" t="n">
        <v>5.054085450821429</v>
      </c>
      <c r="S101" t="n">
        <v>4.821966184765344</v>
      </c>
      <c r="T101" t="n">
        <v>5.045756943980515</v>
      </c>
      <c r="U101" t="n">
        <v>5.512348830120219</v>
      </c>
      <c r="V101" t="n">
        <v>4.890440473428728</v>
      </c>
      <c r="W101" t="n">
        <v>5.255249465047624</v>
      </c>
      <c r="X101" t="n">
        <v>5.297090929789375</v>
      </c>
      <c r="Y101" t="n">
        <v>4.863059294136296</v>
      </c>
      <c r="Z101" t="n">
        <v>4.862965204447713</v>
      </c>
      <c r="AA101" t="n">
        <v>4.940718171843863</v>
      </c>
      <c r="AB101" t="n">
        <v>4.708353322234546</v>
      </c>
      <c r="AC101" t="n">
        <v>5.175188582092578</v>
      </c>
      <c r="AD101" t="n">
        <v>5.628401734944053</v>
      </c>
      <c r="AE101" t="n">
        <v>4.835498365296512</v>
      </c>
      <c r="AF101" t="n">
        <v>4.918460267318435</v>
      </c>
      <c r="AG101" t="n">
        <v>4.758430840117989</v>
      </c>
      <c r="AH101" t="n">
        <v>4.716675139406339</v>
      </c>
      <c r="AI101" t="n">
        <v>5.08138494077888</v>
      </c>
      <c r="AJ101" t="n">
        <v>4.914177282408252</v>
      </c>
      <c r="AK101" t="n">
        <v>4.876704764512728</v>
      </c>
      <c r="AL101" t="n">
        <v>5.030299869324471</v>
      </c>
    </row>
    <row r="102">
      <c r="A102" s="2" t="n">
        <v>109</v>
      </c>
      <c r="B102" t="n">
        <v>4.940228932173847</v>
      </c>
      <c r="C102" t="n">
        <v>5.14196591124059</v>
      </c>
      <c r="D102" t="n">
        <v>5.548036101548776</v>
      </c>
      <c r="E102" t="n">
        <v>5.561342894726399</v>
      </c>
      <c r="F102" t="n">
        <v>5.101685967057253</v>
      </c>
      <c r="G102" t="n">
        <v>5.024340698926662</v>
      </c>
      <c r="H102" t="n">
        <v>5.252104390956818</v>
      </c>
      <c r="I102" t="n">
        <v>5.208763322001033</v>
      </c>
      <c r="J102" t="n">
        <v>5.166428757865933</v>
      </c>
      <c r="K102" t="n">
        <v>5.177174327700039</v>
      </c>
      <c r="L102" t="n">
        <v>4.962291402046682</v>
      </c>
      <c r="M102" t="n">
        <v>4.890417983569903</v>
      </c>
      <c r="N102" t="n">
        <v>5.395755049482526</v>
      </c>
      <c r="O102" t="n">
        <v>5.432967818566344</v>
      </c>
      <c r="P102" t="n">
        <v>5.816821823926621</v>
      </c>
      <c r="Q102" t="n">
        <v>5.271152272490463</v>
      </c>
      <c r="R102" t="n">
        <v>5.240211859631227</v>
      </c>
      <c r="S102" t="n">
        <v>5.019360982976889</v>
      </c>
      <c r="T102" t="n">
        <v>5.241339922031941</v>
      </c>
      <c r="U102" t="n">
        <v>5.717950122976194</v>
      </c>
      <c r="V102" t="n">
        <v>5.087113724031017</v>
      </c>
      <c r="W102" t="n">
        <v>5.438319638981661</v>
      </c>
      <c r="X102" t="n">
        <v>5.465503473906398</v>
      </c>
      <c r="Y102" t="n">
        <v>5.064545207684799</v>
      </c>
      <c r="Z102" t="n">
        <v>5.046906813690756</v>
      </c>
      <c r="AA102" t="n">
        <v>5.138960528692016</v>
      </c>
      <c r="AB102" t="n">
        <v>4.904598175835514</v>
      </c>
      <c r="AC102" t="n">
        <v>5.367482743079288</v>
      </c>
      <c r="AD102" t="n">
        <v>5.829726822791051</v>
      </c>
      <c r="AE102" t="n">
        <v>5.030112525264089</v>
      </c>
      <c r="AF102" t="n">
        <v>5.111254651369042</v>
      </c>
      <c r="AG102" t="n">
        <v>4.957738931805528</v>
      </c>
      <c r="AH102" t="n">
        <v>4.908573900176463</v>
      </c>
      <c r="AI102" t="n">
        <v>5.272407436539099</v>
      </c>
      <c r="AJ102" t="n">
        <v>5.110640548184111</v>
      </c>
      <c r="AK102" t="n">
        <v>5.068092584645234</v>
      </c>
      <c r="AL102" t="n">
        <v>5.2189231361429</v>
      </c>
    </row>
    <row r="103">
      <c r="A103" s="2" t="n">
        <v>110</v>
      </c>
      <c r="B103" t="n">
        <v>5.094814181356535</v>
      </c>
      <c r="C103" t="n">
        <v>5.371519922555676</v>
      </c>
      <c r="D103" t="n">
        <v>5.790747195038383</v>
      </c>
      <c r="E103" t="n">
        <v>5.90745345891381</v>
      </c>
      <c r="F103" t="n">
        <v>5.287283822424872</v>
      </c>
      <c r="G103" t="n">
        <v>5.201121132928844</v>
      </c>
      <c r="H103" t="n">
        <v>5.468453649927707</v>
      </c>
      <c r="I103" t="n">
        <v>5.427081492680187</v>
      </c>
      <c r="J103" t="n">
        <v>5.367490350796627</v>
      </c>
      <c r="K103" t="n">
        <v>5.366630220982646</v>
      </c>
      <c r="L103" t="n">
        <v>5.122017321284414</v>
      </c>
      <c r="M103" t="n">
        <v>5.039409677790785</v>
      </c>
      <c r="N103" t="n">
        <v>5.641160916111083</v>
      </c>
      <c r="O103" t="n">
        <v>5.720831770672399</v>
      </c>
      <c r="P103" t="n">
        <v>6.115673901584277</v>
      </c>
      <c r="Q103" t="n">
        <v>5.502486433903716</v>
      </c>
      <c r="R103" t="n">
        <v>5.431574940308489</v>
      </c>
      <c r="S103" t="n">
        <v>5.191699457343236</v>
      </c>
      <c r="T103" t="n">
        <v>5.47131414954411</v>
      </c>
      <c r="U103" t="n">
        <v>6.029153704520172</v>
      </c>
      <c r="V103" t="n">
        <v>5.268482666720248</v>
      </c>
      <c r="W103" t="n">
        <v>5.669457438554509</v>
      </c>
      <c r="X103" t="n">
        <v>5.72042425839661</v>
      </c>
      <c r="Y103" t="n">
        <v>5.258048054335669</v>
      </c>
      <c r="Z103" t="n">
        <v>5.201151529689899</v>
      </c>
      <c r="AA103" t="n">
        <v>5.348004627170107</v>
      </c>
      <c r="AB103" t="n">
        <v>5.048704257625769</v>
      </c>
      <c r="AC103" t="n">
        <v>5.626728657838384</v>
      </c>
      <c r="AD103" t="n">
        <v>6.142411072321114</v>
      </c>
      <c r="AE103" t="n">
        <v>5.204136747555203</v>
      </c>
      <c r="AF103" t="n">
        <v>5.292106316810595</v>
      </c>
      <c r="AG103" t="n">
        <v>5.123811416084545</v>
      </c>
      <c r="AH103" t="n">
        <v>5.048616520358796</v>
      </c>
      <c r="AI103" t="n">
        <v>5.466960554028115</v>
      </c>
      <c r="AJ103" t="n">
        <v>5.291795611079155</v>
      </c>
      <c r="AK103" t="n">
        <v>5.238410371707029</v>
      </c>
      <c r="AL103" t="n">
        <v>5.418700129241111</v>
      </c>
    </row>
    <row r="104">
      <c r="A104" s="2" t="n">
        <v>111</v>
      </c>
      <c r="B104" t="n">
        <v>5.277533890610014</v>
      </c>
      <c r="C104" t="n">
        <v>5.508221326599739</v>
      </c>
      <c r="D104" t="n">
        <v>5.955316513897425</v>
      </c>
      <c r="E104" t="n">
        <v>5.986569406538013</v>
      </c>
      <c r="F104" t="n">
        <v>5.456168020804605</v>
      </c>
      <c r="G104" t="n">
        <v>5.377914327719894</v>
      </c>
      <c r="H104" t="n">
        <v>5.635950141520344</v>
      </c>
      <c r="I104" t="n">
        <v>5.58451726619746</v>
      </c>
      <c r="J104" t="n">
        <v>5.546958195689391</v>
      </c>
      <c r="K104" t="n">
        <v>5.55351924015297</v>
      </c>
      <c r="L104" t="n">
        <v>5.306952132227869</v>
      </c>
      <c r="M104" t="n">
        <v>5.22756961738834</v>
      </c>
      <c r="N104" t="n">
        <v>6.037534058506399</v>
      </c>
      <c r="O104" t="n">
        <v>6.151441766247709</v>
      </c>
      <c r="P104" t="n">
        <v>6.262702439850909</v>
      </c>
      <c r="Q104" t="n">
        <v>5.659906424089532</v>
      </c>
      <c r="R104" t="n">
        <v>5.623289450854691</v>
      </c>
      <c r="S104" t="n">
        <v>5.372803326524772</v>
      </c>
      <c r="T104" t="n">
        <v>5.626265439243018</v>
      </c>
      <c r="U104" t="n">
        <v>6.149790901036684</v>
      </c>
      <c r="V104" t="n">
        <v>5.448282362917859</v>
      </c>
      <c r="W104" t="n">
        <v>5.84715072646431</v>
      </c>
      <c r="X104" t="n">
        <v>5.893169752517168</v>
      </c>
      <c r="Y104" t="n">
        <v>5.422489642119167</v>
      </c>
      <c r="Z104" t="n">
        <v>5.408138333032547</v>
      </c>
      <c r="AA104" t="n">
        <v>5.508504311714903</v>
      </c>
      <c r="AB104" t="n">
        <v>5.243247983310363</v>
      </c>
      <c r="AC104" t="n">
        <v>5.76992559677097</v>
      </c>
      <c r="AD104" t="n">
        <v>6.272439825519749</v>
      </c>
      <c r="AE104" t="n">
        <v>5.386380362987796</v>
      </c>
      <c r="AF104" t="n">
        <v>5.476628203258525</v>
      </c>
      <c r="AG104" t="n">
        <v>5.303179922264763</v>
      </c>
      <c r="AH104" t="n">
        <v>5.250079900748695</v>
      </c>
      <c r="AI104" t="n">
        <v>5.654468048312814</v>
      </c>
      <c r="AJ104" t="n">
        <v>5.473313325622041</v>
      </c>
      <c r="AK104" t="n">
        <v>5.429040349108151</v>
      </c>
      <c r="AL104" t="n">
        <v>5.599421796219923</v>
      </c>
    </row>
    <row r="105">
      <c r="A105" s="2" t="n">
        <v>112</v>
      </c>
      <c r="B105" t="n">
        <v>5.276195803882811</v>
      </c>
      <c r="C105" t="n">
        <v>5.488701147964929</v>
      </c>
      <c r="D105" t="n">
        <v>5.94853390812543</v>
      </c>
      <c r="E105" t="n">
        <v>5.943927805253026</v>
      </c>
      <c r="F105" t="n">
        <v>5.450916343033472</v>
      </c>
      <c r="G105" t="n">
        <v>5.374204792720229</v>
      </c>
      <c r="H105" t="n">
        <v>5.62869388833661</v>
      </c>
      <c r="I105" t="n">
        <v>5.569690982381098</v>
      </c>
      <c r="J105" t="n">
        <v>5.542824450670644</v>
      </c>
      <c r="K105" t="n">
        <v>5.553433243474728</v>
      </c>
      <c r="L105" t="n">
        <v>5.306923800267481</v>
      </c>
      <c r="M105" t="n">
        <v>5.228550196800485</v>
      </c>
      <c r="N105" t="n">
        <v>5.779763252295292</v>
      </c>
      <c r="O105" t="n">
        <v>5.810024716452247</v>
      </c>
      <c r="P105" t="n">
        <v>6.248933971086404</v>
      </c>
      <c r="Q105" t="n">
        <v>5.648148159512155</v>
      </c>
      <c r="R105" t="n">
        <v>5.625430067694818</v>
      </c>
      <c r="S105" t="n">
        <v>5.371119932744365</v>
      </c>
      <c r="T105" t="n">
        <v>5.613807809844463</v>
      </c>
      <c r="U105" t="n">
        <v>6.126111487588621</v>
      </c>
      <c r="V105" t="n">
        <v>5.446279997068136</v>
      </c>
      <c r="W105" t="n">
        <v>5.843547719440631</v>
      </c>
      <c r="X105" t="n">
        <v>5.885080313248221</v>
      </c>
      <c r="Y105" t="n">
        <v>5.414431966209686</v>
      </c>
      <c r="Z105" t="n">
        <v>5.41581513491318</v>
      </c>
      <c r="AA105" t="n">
        <v>5.498615939559178</v>
      </c>
      <c r="AB105" t="n">
        <v>5.246964716285317</v>
      </c>
      <c r="AC105" t="n">
        <v>5.753679530952127</v>
      </c>
      <c r="AD105" t="n">
        <v>6.252715218754857</v>
      </c>
      <c r="AE105" t="n">
        <v>5.384915527282786</v>
      </c>
      <c r="AF105" t="n">
        <v>5.476237082106104</v>
      </c>
      <c r="AG105" t="n">
        <v>5.30091998751718</v>
      </c>
      <c r="AH105" t="n">
        <v>5.25619683573121</v>
      </c>
      <c r="AI105" t="n">
        <v>5.655833763718837</v>
      </c>
      <c r="AJ105" t="n">
        <v>5.472228214726097</v>
      </c>
      <c r="AK105" t="n">
        <v>5.430882502679029</v>
      </c>
      <c r="AL105" t="n">
        <v>5.598109475252203</v>
      </c>
    </row>
    <row r="106">
      <c r="A106" s="2" t="n">
        <v>113</v>
      </c>
      <c r="B106" t="n">
        <v>5.177586089149405</v>
      </c>
      <c r="C106" t="n">
        <v>5.506620878975942</v>
      </c>
      <c r="D106" t="n">
        <v>5.945755489640123</v>
      </c>
      <c r="E106" t="n">
        <v>6.131165599636508</v>
      </c>
      <c r="F106" t="n">
        <v>5.386990793678361</v>
      </c>
      <c r="G106" t="n">
        <v>5.302557862450822</v>
      </c>
      <c r="H106" t="n">
        <v>5.60687247199874</v>
      </c>
      <c r="I106" t="n">
        <v>5.558298498204795</v>
      </c>
      <c r="J106" t="n">
        <v>5.500868389022056</v>
      </c>
      <c r="K106" t="n">
        <v>5.487934665152976</v>
      </c>
      <c r="L106" t="n">
        <v>5.207883766502255</v>
      </c>
      <c r="M106" t="n">
        <v>5.117210709031914</v>
      </c>
      <c r="N106" t="n">
        <v>5.793402581915648</v>
      </c>
      <c r="O106" t="n">
        <v>5.898724786037587</v>
      </c>
      <c r="P106" t="n">
        <v>6.316943166411837</v>
      </c>
      <c r="Q106" t="n">
        <v>5.649884486133473</v>
      </c>
      <c r="R106" t="n">
        <v>5.555813303165614</v>
      </c>
      <c r="S106" t="n">
        <v>5.288945113980605</v>
      </c>
      <c r="T106" t="n">
        <v>5.616027685252</v>
      </c>
      <c r="U106" t="n">
        <v>6.227254007026929</v>
      </c>
      <c r="V106" t="n">
        <v>5.373922065175532</v>
      </c>
      <c r="W106" t="n">
        <v>5.826987985829247</v>
      </c>
      <c r="X106" t="n">
        <v>5.912197450507897</v>
      </c>
      <c r="Y106" t="n">
        <v>5.366754090659892</v>
      </c>
      <c r="Z106" t="n">
        <v>5.297737489065927</v>
      </c>
      <c r="AA106" t="n">
        <v>5.472403548506716</v>
      </c>
      <c r="AB106" t="n">
        <v>5.124405418827476</v>
      </c>
      <c r="AC106" t="n">
        <v>5.797611719063752</v>
      </c>
      <c r="AD106" t="n">
        <v>6.345280053709071</v>
      </c>
      <c r="AE106" t="n">
        <v>5.305289346026454</v>
      </c>
      <c r="AF106" t="n">
        <v>5.400609205054883</v>
      </c>
      <c r="AG106" t="n">
        <v>5.213907682221989</v>
      </c>
      <c r="AH106" t="n">
        <v>5.126124951220281</v>
      </c>
      <c r="AI106" t="n">
        <v>5.588372634091903</v>
      </c>
      <c r="AJ106" t="n">
        <v>5.396839315646275</v>
      </c>
      <c r="AK106" t="n">
        <v>5.3403065073797</v>
      </c>
      <c r="AL106" t="n">
        <v>5.546786107246123</v>
      </c>
    </row>
    <row r="107">
      <c r="A107" s="2" t="n">
        <v>114</v>
      </c>
      <c r="B107" t="n">
        <v>3.962026963426405</v>
      </c>
      <c r="C107" t="n">
        <v>4.200194153928999</v>
      </c>
      <c r="D107" t="n">
        <v>4.516773390260126</v>
      </c>
      <c r="E107" t="n">
        <v>4.649011087946745</v>
      </c>
      <c r="F107" t="n">
        <v>4.117279009641171</v>
      </c>
      <c r="G107" t="n">
        <v>4.048942529039975</v>
      </c>
      <c r="H107" t="n">
        <v>4.263974481142567</v>
      </c>
      <c r="I107" t="n">
        <v>4.234366772835013</v>
      </c>
      <c r="J107" t="n">
        <v>4.18179463871842</v>
      </c>
      <c r="K107" t="n">
        <v>4.175512263633558</v>
      </c>
      <c r="L107" t="n">
        <v>3.982163399452209</v>
      </c>
      <c r="M107" t="n">
        <v>3.916075305100723</v>
      </c>
      <c r="N107" t="n">
        <v>4.405578499558475</v>
      </c>
      <c r="O107" t="n">
        <v>4.484586212740543</v>
      </c>
      <c r="P107" t="n">
        <v>4.780222963270721</v>
      </c>
      <c r="Q107" t="n">
        <v>4.295473034621637</v>
      </c>
      <c r="R107" t="n">
        <v>4.224834977709955</v>
      </c>
      <c r="S107" t="n">
        <v>4.039045492834299</v>
      </c>
      <c r="T107" t="n">
        <v>4.271855399918056</v>
      </c>
      <c r="U107" t="n">
        <v>4.722383970025785</v>
      </c>
      <c r="V107" t="n">
        <v>4.099854531343046</v>
      </c>
      <c r="W107" t="n">
        <v>4.419254697740118</v>
      </c>
      <c r="X107" t="n">
        <v>4.465572172198652</v>
      </c>
      <c r="Y107" t="n">
        <v>4.097820208500292</v>
      </c>
      <c r="Z107" t="n">
        <v>4.037586848051617</v>
      </c>
      <c r="AA107" t="n">
        <v>4.171161602800165</v>
      </c>
      <c r="AB107" t="n">
        <v>3.920399598226348</v>
      </c>
      <c r="AC107" t="n">
        <v>4.400004320189415</v>
      </c>
      <c r="AD107" t="n">
        <v>4.807019285868722</v>
      </c>
      <c r="AE107" t="n">
        <v>4.04883571240841</v>
      </c>
      <c r="AF107" t="n">
        <v>4.117160763806947</v>
      </c>
      <c r="AG107" t="n">
        <v>3.985381501923754</v>
      </c>
      <c r="AH107" t="n">
        <v>3.918083800854971</v>
      </c>
      <c r="AI107" t="n">
        <v>4.25302207871927</v>
      </c>
      <c r="AJ107" t="n">
        <v>4.117440902359745</v>
      </c>
      <c r="AK107" t="n">
        <v>4.072708494997838</v>
      </c>
      <c r="AL107" t="n">
        <v>4.219368979965525</v>
      </c>
    </row>
    <row r="108">
      <c r="A108" s="2" t="n">
        <v>115</v>
      </c>
      <c r="B108" t="n">
        <v>5.735237272263658</v>
      </c>
      <c r="C108" t="n">
        <v>5.915226928000115</v>
      </c>
      <c r="D108" t="n">
        <v>6.430150730243454</v>
      </c>
      <c r="E108" t="n">
        <v>6.33673970491892</v>
      </c>
      <c r="F108" t="n">
        <v>5.91257851036757</v>
      </c>
      <c r="G108" t="n">
        <v>5.829438233129677</v>
      </c>
      <c r="H108" t="n">
        <v>6.086499075586615</v>
      </c>
      <c r="I108" t="n">
        <v>6.02346462489973</v>
      </c>
      <c r="J108" t="n">
        <v>5.998314735938617</v>
      </c>
      <c r="K108" t="n">
        <v>6.021940104670062</v>
      </c>
      <c r="L108" t="n">
        <v>5.768345505538603</v>
      </c>
      <c r="M108" t="n">
        <v>5.687691263194547</v>
      </c>
      <c r="N108" t="n">
        <v>6.236606296260857</v>
      </c>
      <c r="O108" t="n">
        <v>6.236075232681513</v>
      </c>
      <c r="P108" t="n">
        <v>6.727063790667375</v>
      </c>
      <c r="Q108" t="n">
        <v>6.095810879019699</v>
      </c>
      <c r="R108" t="n">
        <v>6.102818428355926</v>
      </c>
      <c r="S108" t="n">
        <v>5.830697889750321</v>
      </c>
      <c r="T108" t="n">
        <v>6.057909210281073</v>
      </c>
      <c r="U108" t="n">
        <v>6.578702414118101</v>
      </c>
      <c r="V108" t="n">
        <v>5.908965855369704</v>
      </c>
      <c r="W108" t="n">
        <v>6.317584004721416</v>
      </c>
      <c r="X108" t="n">
        <v>6.339853020611891</v>
      </c>
      <c r="Y108" t="n">
        <v>5.863453346048153</v>
      </c>
      <c r="Z108" t="n">
        <v>5.893997269289772</v>
      </c>
      <c r="AA108" t="n">
        <v>5.945492061767289</v>
      </c>
      <c r="AB108" t="n">
        <v>5.712842869099537</v>
      </c>
      <c r="AC108" t="n">
        <v>6.192039596972925</v>
      </c>
      <c r="AD108" t="n">
        <v>6.72204424543003</v>
      </c>
      <c r="AE108" t="n">
        <v>5.844369421656397</v>
      </c>
      <c r="AF108" t="n">
        <v>5.942743278317853</v>
      </c>
      <c r="AG108" t="n">
        <v>5.756306467688686</v>
      </c>
      <c r="AH108" t="n">
        <v>5.72557643179118</v>
      </c>
      <c r="AI108" t="n">
        <v>6.136550312825464</v>
      </c>
      <c r="AJ108" t="n">
        <v>5.938822843680187</v>
      </c>
      <c r="AK108" t="n">
        <v>5.899219619410326</v>
      </c>
      <c r="AL108" t="n">
        <v>6.064508858777181</v>
      </c>
    </row>
    <row r="109">
      <c r="A109" s="2" t="n">
        <v>116</v>
      </c>
      <c r="B109" t="n">
        <v>5.505804035490862</v>
      </c>
      <c r="C109" t="n">
        <v>5.867219510762207</v>
      </c>
      <c r="D109" t="n">
        <v>6.318450643156137</v>
      </c>
      <c r="E109" t="n">
        <v>6.541750574268872</v>
      </c>
      <c r="F109" t="n">
        <v>5.731564978452928</v>
      </c>
      <c r="G109" t="n">
        <v>5.637641150661855</v>
      </c>
      <c r="H109" t="n">
        <v>5.958405256549307</v>
      </c>
      <c r="I109" t="n">
        <v>5.912981955803316</v>
      </c>
      <c r="J109" t="n">
        <v>5.841325933094929</v>
      </c>
      <c r="K109" t="n">
        <v>5.826435817481036</v>
      </c>
      <c r="L109" t="n">
        <v>5.535920830481895</v>
      </c>
      <c r="M109" t="n">
        <v>5.43940407248733</v>
      </c>
      <c r="N109" t="n">
        <v>6.162221895621879</v>
      </c>
      <c r="O109" t="n">
        <v>6.285481187948438</v>
      </c>
      <c r="P109" t="n">
        <v>6.712315910417802</v>
      </c>
      <c r="Q109" t="n">
        <v>6.007330463016824</v>
      </c>
      <c r="R109" t="n">
        <v>5.895866263253381</v>
      </c>
      <c r="S109" t="n">
        <v>5.621723512544793</v>
      </c>
      <c r="T109" t="n">
        <v>5.972813118815042</v>
      </c>
      <c r="U109" t="n">
        <v>6.629331343904879</v>
      </c>
      <c r="V109" t="n">
        <v>5.711136889048444</v>
      </c>
      <c r="W109" t="n">
        <v>6.184772288404849</v>
      </c>
      <c r="X109" t="n">
        <v>6.270687223115784</v>
      </c>
      <c r="Y109" t="n">
        <v>5.709933336363737</v>
      </c>
      <c r="Z109" t="n">
        <v>5.619350218567885</v>
      </c>
      <c r="AA109" t="n">
        <v>5.821114143258677</v>
      </c>
      <c r="AB109" t="n">
        <v>5.444391687465909</v>
      </c>
      <c r="AC109" t="n">
        <v>6.16594052101132</v>
      </c>
      <c r="AD109" t="n">
        <v>6.749742463425879</v>
      </c>
      <c r="AE109" t="n">
        <v>5.63769377028207</v>
      </c>
      <c r="AF109" t="n">
        <v>5.736789999564702</v>
      </c>
      <c r="AG109" t="n">
        <v>5.543794678410967</v>
      </c>
      <c r="AH109" t="n">
        <v>5.442589677078748</v>
      </c>
      <c r="AI109" t="n">
        <v>5.932968308822892</v>
      </c>
      <c r="AJ109" t="n">
        <v>5.734885266772174</v>
      </c>
      <c r="AK109" t="n">
        <v>5.67108430735962</v>
      </c>
      <c r="AL109" t="n">
        <v>5.890106686175901</v>
      </c>
    </row>
    <row r="110">
      <c r="A110" s="2" t="n">
        <v>117</v>
      </c>
      <c r="B110" t="n">
        <v>4.570768248481048</v>
      </c>
      <c r="C110" t="n">
        <v>4.788371607636781</v>
      </c>
      <c r="D110" t="n">
        <v>5.176963021648919</v>
      </c>
      <c r="E110" t="n">
        <v>5.228200802884065</v>
      </c>
      <c r="F110" t="n">
        <v>4.733685614174488</v>
      </c>
      <c r="G110" t="n">
        <v>4.660497409103894</v>
      </c>
      <c r="H110" t="n">
        <v>4.890630088048063</v>
      </c>
      <c r="I110" t="n">
        <v>4.849253181488882</v>
      </c>
      <c r="J110" t="n">
        <v>4.807360276929971</v>
      </c>
      <c r="K110" t="n">
        <v>4.811920108107222</v>
      </c>
      <c r="L110" t="n">
        <v>4.595495488874672</v>
      </c>
      <c r="M110" t="n">
        <v>4.52409713115832</v>
      </c>
      <c r="N110" t="n">
        <v>5.035706572138283</v>
      </c>
      <c r="O110" t="n">
        <v>5.085423010781126</v>
      </c>
      <c r="P110" t="n">
        <v>5.45325942888259</v>
      </c>
      <c r="Q110" t="n">
        <v>4.915032996970899</v>
      </c>
      <c r="R110" t="n">
        <v>4.872386421353843</v>
      </c>
      <c r="S110" t="n">
        <v>4.654639141033806</v>
      </c>
      <c r="T110" t="n">
        <v>4.881906029241619</v>
      </c>
      <c r="U110" t="n">
        <v>5.355825650968463</v>
      </c>
      <c r="V110" t="n">
        <v>4.721854407103574</v>
      </c>
      <c r="W110" t="n">
        <v>5.074665510396722</v>
      </c>
      <c r="X110" t="n">
        <v>5.113407674285646</v>
      </c>
      <c r="Y110" t="n">
        <v>4.703939665332229</v>
      </c>
      <c r="Z110" t="n">
        <v>4.676700303985509</v>
      </c>
      <c r="AA110" t="n">
        <v>4.780761818464659</v>
      </c>
      <c r="AB110" t="n">
        <v>4.536030249861303</v>
      </c>
      <c r="AC110" t="n">
        <v>5.016913013855294</v>
      </c>
      <c r="AD110" t="n">
        <v>5.468022470020431</v>
      </c>
      <c r="AE110" t="n">
        <v>4.665981153280627</v>
      </c>
      <c r="AF110" t="n">
        <v>4.745304620884798</v>
      </c>
      <c r="AG110" t="n">
        <v>4.5936281170998</v>
      </c>
      <c r="AH110" t="n">
        <v>4.539366441770473</v>
      </c>
      <c r="AI110" t="n">
        <v>4.902266869753805</v>
      </c>
      <c r="AJ110" t="n">
        <v>4.74387069774112</v>
      </c>
      <c r="AK110" t="n">
        <v>4.70120251596629</v>
      </c>
      <c r="AL110" t="n">
        <v>4.855030424108294</v>
      </c>
    </row>
    <row r="111">
      <c r="A111" s="2" t="n">
        <v>118</v>
      </c>
      <c r="B111" t="n">
        <v>4.986350394379758</v>
      </c>
      <c r="C111" t="n">
        <v>5.274925984178402</v>
      </c>
      <c r="D111" t="n">
        <v>5.684056646460386</v>
      </c>
      <c r="E111" t="n">
        <v>5.82575712832971</v>
      </c>
      <c r="F111" t="n">
        <v>5.178730314802498</v>
      </c>
      <c r="G111" t="n">
        <v>5.093885511280114</v>
      </c>
      <c r="H111" t="n">
        <v>5.364432685587103</v>
      </c>
      <c r="I111" t="n">
        <v>5.323795518932132</v>
      </c>
      <c r="J111" t="n">
        <v>5.263074899950473</v>
      </c>
      <c r="K111" t="n">
        <v>5.258277951242976</v>
      </c>
      <c r="L111" t="n">
        <v>5.011520584518768</v>
      </c>
      <c r="M111" t="n">
        <v>4.928604003750577</v>
      </c>
      <c r="N111" t="n">
        <v>5.538156291113792</v>
      </c>
      <c r="O111" t="n">
        <v>5.626808906967373</v>
      </c>
      <c r="P111" t="n">
        <v>6.013024133034579</v>
      </c>
      <c r="Q111" t="n">
        <v>5.400842312338313</v>
      </c>
      <c r="R111" t="n">
        <v>5.321380466669612</v>
      </c>
      <c r="S111" t="n">
        <v>5.082539404606726</v>
      </c>
      <c r="T111" t="n">
        <v>5.370078169607797</v>
      </c>
      <c r="U111" t="n">
        <v>5.931444578584151</v>
      </c>
      <c r="V111" t="n">
        <v>5.159486654742259</v>
      </c>
      <c r="W111" t="n">
        <v>5.563128352991551</v>
      </c>
      <c r="X111" t="n">
        <v>5.621633431525811</v>
      </c>
      <c r="Y111" t="n">
        <v>5.152205093872105</v>
      </c>
      <c r="Z111" t="n">
        <v>5.087927402310904</v>
      </c>
      <c r="AA111" t="n">
        <v>5.244158981643317</v>
      </c>
      <c r="AB111" t="n">
        <v>4.936036693904889</v>
      </c>
      <c r="AC111" t="n">
        <v>5.52921325174316</v>
      </c>
      <c r="AD111" t="n">
        <v>6.041594519473787</v>
      </c>
      <c r="AE111" t="n">
        <v>5.095324718588634</v>
      </c>
      <c r="AF111" t="n">
        <v>5.182518289782475</v>
      </c>
      <c r="AG111" t="n">
        <v>5.01476971213951</v>
      </c>
      <c r="AH111" t="n">
        <v>4.93539007538473</v>
      </c>
      <c r="AI111" t="n">
        <v>5.355651083396374</v>
      </c>
      <c r="AJ111" t="n">
        <v>5.18180164137355</v>
      </c>
      <c r="AK111" t="n">
        <v>5.127737307905762</v>
      </c>
      <c r="AL111" t="n">
        <v>5.311010805976005</v>
      </c>
    </row>
    <row r="112">
      <c r="A112" s="2" t="n">
        <v>119</v>
      </c>
      <c r="B112" t="n">
        <v>4.736010645131846</v>
      </c>
      <c r="C112" t="n">
        <v>5.008199130224376</v>
      </c>
      <c r="D112" t="n">
        <v>5.39317174110639</v>
      </c>
      <c r="E112" t="n">
        <v>5.52781945222671</v>
      </c>
      <c r="F112" t="n">
        <v>4.91892352281883</v>
      </c>
      <c r="G112" t="n">
        <v>4.838770067529855</v>
      </c>
      <c r="H112" t="n">
        <v>5.092800573109327</v>
      </c>
      <c r="I112" t="n">
        <v>5.05531816666232</v>
      </c>
      <c r="J112" t="n">
        <v>4.997223649629466</v>
      </c>
      <c r="K112" t="n">
        <v>4.992975934751338</v>
      </c>
      <c r="L112" t="n">
        <v>4.761922034363812</v>
      </c>
      <c r="M112" t="n">
        <v>4.683938501139328</v>
      </c>
      <c r="N112" t="n">
        <v>5.257737167016606</v>
      </c>
      <c r="O112" t="n">
        <v>5.341725352110653</v>
      </c>
      <c r="P112" t="n">
        <v>5.703939981749745</v>
      </c>
      <c r="Q112" t="n">
        <v>5.128025994064526</v>
      </c>
      <c r="R112" t="n">
        <v>5.052596695022003</v>
      </c>
      <c r="S112" t="n">
        <v>4.828865182574464</v>
      </c>
      <c r="T112" t="n">
        <v>5.099290230579148</v>
      </c>
      <c r="U112" t="n">
        <v>5.628455067318252</v>
      </c>
      <c r="V112" t="n">
        <v>4.901126021422908</v>
      </c>
      <c r="W112" t="n">
        <v>5.280348067620781</v>
      </c>
      <c r="X112" t="n">
        <v>5.333395067920421</v>
      </c>
      <c r="Y112" t="n">
        <v>4.894891127487254</v>
      </c>
      <c r="Z112" t="n">
        <v>4.833082561352005</v>
      </c>
      <c r="AA112" t="n">
        <v>4.98111099855283</v>
      </c>
      <c r="AB112" t="n">
        <v>4.691018017432347</v>
      </c>
      <c r="AC112" t="n">
        <v>5.249009736906982</v>
      </c>
      <c r="AD112" t="n">
        <v>5.731935088093592</v>
      </c>
      <c r="AE112" t="n">
        <v>4.840770224015649</v>
      </c>
      <c r="AF112" t="n">
        <v>4.92274867080453</v>
      </c>
      <c r="AG112" t="n">
        <v>4.765303926480277</v>
      </c>
      <c r="AH112" t="n">
        <v>4.68987954193975</v>
      </c>
      <c r="AI112" t="n">
        <v>5.085576453424289</v>
      </c>
      <c r="AJ112" t="n">
        <v>4.92251040323572</v>
      </c>
      <c r="AK112" t="n">
        <v>4.871179281554221</v>
      </c>
      <c r="AL112" t="n">
        <v>5.043435748818747</v>
      </c>
    </row>
    <row r="113">
      <c r="A113" s="2" t="n">
        <v>120</v>
      </c>
      <c r="B113" t="n">
        <v>4.375633132285464</v>
      </c>
      <c r="C113" t="n">
        <v>4.715355234263222</v>
      </c>
      <c r="D113" t="n">
        <v>5.092773239323313</v>
      </c>
      <c r="E113" t="n">
        <v>5.340116803719173</v>
      </c>
      <c r="F113" t="n">
        <v>4.57214410027224</v>
      </c>
      <c r="G113" t="n">
        <v>4.49987002216101</v>
      </c>
      <c r="H113" t="n">
        <v>4.791429047493573</v>
      </c>
      <c r="I113" t="n">
        <v>4.748186472583477</v>
      </c>
      <c r="J113" t="n">
        <v>4.693899808196197</v>
      </c>
      <c r="K113" t="n">
        <v>4.669712682988799</v>
      </c>
      <c r="L113" t="n">
        <v>4.403829370133225</v>
      </c>
      <c r="M113" t="n">
        <v>4.31923620060171</v>
      </c>
      <c r="N113" t="n">
        <v>4.9671768672523</v>
      </c>
      <c r="O113" t="n">
        <v>5.090921032540757</v>
      </c>
      <c r="P113" t="n">
        <v>5.45232794511559</v>
      </c>
      <c r="Q113" t="n">
        <v>4.839739782230866</v>
      </c>
      <c r="R113" t="n">
        <v>4.727862792264864</v>
      </c>
      <c r="S113" t="n">
        <v>4.48347597251196</v>
      </c>
      <c r="T113" t="n">
        <v>4.809713504631955</v>
      </c>
      <c r="U113" t="n">
        <v>5.383510884029577</v>
      </c>
      <c r="V113" t="n">
        <v>4.562510142278949</v>
      </c>
      <c r="W113" t="n">
        <v>4.990618635479847</v>
      </c>
      <c r="X113" t="n">
        <v>5.093172291822285</v>
      </c>
      <c r="Y113" t="n">
        <v>4.564948585807075</v>
      </c>
      <c r="Z113" t="n">
        <v>4.481060115757692</v>
      </c>
      <c r="AA113" t="n">
        <v>4.668895708949875</v>
      </c>
      <c r="AB113" t="n">
        <v>4.321209421212579</v>
      </c>
      <c r="AC113" t="n">
        <v>4.989217401087992</v>
      </c>
      <c r="AD113" t="n">
        <v>5.483498944111498</v>
      </c>
      <c r="AE113" t="n">
        <v>4.500085545241445</v>
      </c>
      <c r="AF113" t="n">
        <v>4.586025858752484</v>
      </c>
      <c r="AG113" t="n">
        <v>4.414473403500497</v>
      </c>
      <c r="AH113" t="n">
        <v>4.3215609560143</v>
      </c>
      <c r="AI113" t="n">
        <v>4.754367400120282</v>
      </c>
      <c r="AJ113" t="n">
        <v>4.581020119701464</v>
      </c>
      <c r="AK113" t="n">
        <v>4.527351292981806</v>
      </c>
      <c r="AL113" t="n">
        <v>4.727327557959219</v>
      </c>
    </row>
    <row r="114">
      <c r="A114" s="2" t="n">
        <v>121</v>
      </c>
      <c r="B114" t="n">
        <v>4.796591872375073</v>
      </c>
      <c r="C114" t="n">
        <v>5.09176292785317</v>
      </c>
      <c r="D114" t="n">
        <v>5.522041693395416</v>
      </c>
      <c r="E114" t="n">
        <v>5.66438478871424</v>
      </c>
      <c r="F114" t="n">
        <v>4.994021790251521</v>
      </c>
      <c r="G114" t="n">
        <v>4.91867145780185</v>
      </c>
      <c r="H114" t="n">
        <v>5.205879673663027</v>
      </c>
      <c r="I114" t="n">
        <v>5.154879731360451</v>
      </c>
      <c r="J114" t="n">
        <v>5.11091202698126</v>
      </c>
      <c r="K114" t="n">
        <v>5.101503741408561</v>
      </c>
      <c r="L114" t="n">
        <v>4.833235401816194</v>
      </c>
      <c r="M114" t="n">
        <v>4.74849157142245</v>
      </c>
      <c r="N114" t="n">
        <v>5.37659351722523</v>
      </c>
      <c r="O114" t="n">
        <v>5.462097153927522</v>
      </c>
      <c r="P114" t="n">
        <v>5.873602241333912</v>
      </c>
      <c r="Q114" t="n">
        <v>5.243619668828384</v>
      </c>
      <c r="R114" t="n">
        <v>5.168781553218905</v>
      </c>
      <c r="S114" t="n">
        <v>4.909511218022491</v>
      </c>
      <c r="T114" t="n">
        <v>5.210418669649881</v>
      </c>
      <c r="U114" t="n">
        <v>5.77663240778377</v>
      </c>
      <c r="V114" t="n">
        <v>4.990078871417276</v>
      </c>
      <c r="W114" t="n">
        <v>5.421072340766783</v>
      </c>
      <c r="X114" t="n">
        <v>5.502613638831942</v>
      </c>
      <c r="Y114" t="n">
        <v>4.976410621301132</v>
      </c>
      <c r="Z114" t="n">
        <v>4.929651473668259</v>
      </c>
      <c r="AA114" t="n">
        <v>5.075784401629769</v>
      </c>
      <c r="AB114" t="n">
        <v>4.758634790707413</v>
      </c>
      <c r="AC114" t="n">
        <v>5.379139841866782</v>
      </c>
      <c r="AD114" t="n">
        <v>5.892916243971888</v>
      </c>
      <c r="AE114" t="n">
        <v>4.925954843861612</v>
      </c>
      <c r="AF114" t="n">
        <v>5.017636829387761</v>
      </c>
      <c r="AG114" t="n">
        <v>4.83743630568986</v>
      </c>
      <c r="AH114" t="n">
        <v>4.763732929712413</v>
      </c>
      <c r="AI114" t="n">
        <v>5.197452994588258</v>
      </c>
      <c r="AJ114" t="n">
        <v>5.012297677564344</v>
      </c>
      <c r="AK114" t="n">
        <v>4.962804072137857</v>
      </c>
      <c r="AL114" t="n">
        <v>5.155774697343555</v>
      </c>
    </row>
    <row r="115">
      <c r="A115" s="2" t="n">
        <v>122</v>
      </c>
      <c r="B115" t="n">
        <v>4.234277451024697</v>
      </c>
      <c r="C115" t="n">
        <v>4.43749231437007</v>
      </c>
      <c r="D115" t="n">
        <v>4.823434140936562</v>
      </c>
      <c r="E115" t="n">
        <v>4.859346095894502</v>
      </c>
      <c r="F115" t="n">
        <v>4.386432648335664</v>
      </c>
      <c r="G115" t="n">
        <v>4.32511478241375</v>
      </c>
      <c r="H115" t="n">
        <v>4.554494152731826</v>
      </c>
      <c r="I115" t="n">
        <v>4.504841132701704</v>
      </c>
      <c r="J115" t="n">
        <v>4.481145622934352</v>
      </c>
      <c r="K115" t="n">
        <v>4.482743574925911</v>
      </c>
      <c r="L115" t="n">
        <v>4.261343957563565</v>
      </c>
      <c r="M115" t="n">
        <v>4.192901363664111</v>
      </c>
      <c r="N115" t="n">
        <v>4.683784922906894</v>
      </c>
      <c r="O115" t="n">
        <v>4.724082281679621</v>
      </c>
      <c r="P115" t="n">
        <v>5.095111158279353</v>
      </c>
      <c r="Q115" t="n">
        <v>4.574880906916897</v>
      </c>
      <c r="R115" t="n">
        <v>4.543080627806439</v>
      </c>
      <c r="S115" t="n">
        <v>4.320205318680025</v>
      </c>
      <c r="T115" t="n">
        <v>4.545263167242615</v>
      </c>
      <c r="U115" t="n">
        <v>4.993105335372712</v>
      </c>
      <c r="V115" t="n">
        <v>4.38622347320822</v>
      </c>
      <c r="W115" t="n">
        <v>4.739855159590351</v>
      </c>
      <c r="X115" t="n">
        <v>4.79387273456668</v>
      </c>
      <c r="Y115" t="n">
        <v>4.362087124476962</v>
      </c>
      <c r="Z115" t="n">
        <v>4.356397152298619</v>
      </c>
      <c r="AA115" t="n">
        <v>4.439779543560742</v>
      </c>
      <c r="AB115" t="n">
        <v>4.206706104185643</v>
      </c>
      <c r="AC115" t="n">
        <v>4.674395765786978</v>
      </c>
      <c r="AD115" t="n">
        <v>5.098986513660714</v>
      </c>
      <c r="AE115" t="n">
        <v>4.333783707616838</v>
      </c>
      <c r="AF115" t="n">
        <v>4.412388344397834</v>
      </c>
      <c r="AG115" t="n">
        <v>4.258942621095429</v>
      </c>
      <c r="AH115" t="n">
        <v>4.215340634809546</v>
      </c>
      <c r="AI115" t="n">
        <v>4.566048973551791</v>
      </c>
      <c r="AJ115" t="n">
        <v>4.406956388290852</v>
      </c>
      <c r="AK115" t="n">
        <v>4.371568331561692</v>
      </c>
      <c r="AL115" t="n">
        <v>4.52290105042997</v>
      </c>
    </row>
    <row r="116">
      <c r="A116" s="2" t="n">
        <v>123</v>
      </c>
      <c r="B116" t="n">
        <v>5.513096518347891</v>
      </c>
      <c r="C116" t="n">
        <v>5.810514927588336</v>
      </c>
      <c r="D116" t="n">
        <v>6.260092679370263</v>
      </c>
      <c r="E116" t="n">
        <v>6.383933745818084</v>
      </c>
      <c r="F116" t="n">
        <v>5.72204072488381</v>
      </c>
      <c r="G116" t="n">
        <v>5.624119330561602</v>
      </c>
      <c r="H116" t="n">
        <v>5.908192304872931</v>
      </c>
      <c r="I116" t="n">
        <v>5.867497042769148</v>
      </c>
      <c r="J116" t="n">
        <v>5.795591421456203</v>
      </c>
      <c r="K116" t="n">
        <v>5.797245503872611</v>
      </c>
      <c r="L116" t="n">
        <v>5.539901471644344</v>
      </c>
      <c r="M116" t="n">
        <v>5.450726647524716</v>
      </c>
      <c r="N116" t="n">
        <v>6.097720718532784</v>
      </c>
      <c r="O116" t="n">
        <v>6.184779243380973</v>
      </c>
      <c r="P116" t="n">
        <v>6.60566265936951</v>
      </c>
      <c r="Q116" t="n">
        <v>5.944673810553784</v>
      </c>
      <c r="R116" t="n">
        <v>5.866532782956046</v>
      </c>
      <c r="S116" t="n">
        <v>5.613540713757475</v>
      </c>
      <c r="T116" t="n">
        <v>5.9117096653849</v>
      </c>
      <c r="U116" t="n">
        <v>6.517268727596515</v>
      </c>
      <c r="V116" t="n">
        <v>5.695775955961018</v>
      </c>
      <c r="W116" t="n">
        <v>6.120734069843446</v>
      </c>
      <c r="X116" t="n">
        <v>6.166154592130114</v>
      </c>
      <c r="Y116" t="n">
        <v>5.686674560149691</v>
      </c>
      <c r="Z116" t="n">
        <v>5.618051484719153</v>
      </c>
      <c r="AA116" t="n">
        <v>5.781411167289191</v>
      </c>
      <c r="AB116" t="n">
        <v>5.459985894958173</v>
      </c>
      <c r="AC116" t="n">
        <v>6.076638396925908</v>
      </c>
      <c r="AD116" t="n">
        <v>6.638675260383907</v>
      </c>
      <c r="AE116" t="n">
        <v>5.625583083743541</v>
      </c>
      <c r="AF116" t="n">
        <v>5.719645151326884</v>
      </c>
      <c r="AG116" t="n">
        <v>5.541442269797687</v>
      </c>
      <c r="AH116" t="n">
        <v>5.457640996852942</v>
      </c>
      <c r="AI116" t="n">
        <v>5.907603117348337</v>
      </c>
      <c r="AJ116" t="n">
        <v>5.721228219252139</v>
      </c>
      <c r="AK116" t="n">
        <v>5.661194386024992</v>
      </c>
      <c r="AL116" t="n">
        <v>5.853284633415202</v>
      </c>
    </row>
    <row r="117">
      <c r="A117" s="2" t="n">
        <v>124</v>
      </c>
      <c r="B117" t="n">
        <v>3.86741027511488</v>
      </c>
      <c r="C117" t="n">
        <v>4.068461896653987</v>
      </c>
      <c r="D117" t="n">
        <v>4.38779293144777</v>
      </c>
      <c r="E117" t="n">
        <v>4.461470393559995</v>
      </c>
      <c r="F117" t="n">
        <v>4.011154860810184</v>
      </c>
      <c r="G117" t="n">
        <v>3.94470426287494</v>
      </c>
      <c r="H117" t="n">
        <v>4.142501140028333</v>
      </c>
      <c r="I117" t="n">
        <v>4.11179415942862</v>
      </c>
      <c r="J117" t="n">
        <v>4.066066707085437</v>
      </c>
      <c r="K117" t="n">
        <v>4.068002466653914</v>
      </c>
      <c r="L117" t="n">
        <v>3.886932501460626</v>
      </c>
      <c r="M117" t="n">
        <v>3.825098993931539</v>
      </c>
      <c r="N117" t="n">
        <v>4.272314003134594</v>
      </c>
      <c r="O117" t="n">
        <v>4.327518910586999</v>
      </c>
      <c r="P117" t="n">
        <v>4.627303924434749</v>
      </c>
      <c r="Q117" t="n">
        <v>4.166542450617938</v>
      </c>
      <c r="R117" t="n">
        <v>4.117439123706363</v>
      </c>
      <c r="S117" t="n">
        <v>3.938103966862967</v>
      </c>
      <c r="T117" t="n">
        <v>4.143045079902867</v>
      </c>
      <c r="U117" t="n">
        <v>4.560833239126278</v>
      </c>
      <c r="V117" t="n">
        <v>3.995410650933878</v>
      </c>
      <c r="W117" t="n">
        <v>4.293699477754873</v>
      </c>
      <c r="X117" t="n">
        <v>4.325158474215889</v>
      </c>
      <c r="Y117" t="n">
        <v>3.98583985437521</v>
      </c>
      <c r="Z117" t="n">
        <v>3.946209447114443</v>
      </c>
      <c r="AA117" t="n">
        <v>4.052338447389127</v>
      </c>
      <c r="AB117" t="n">
        <v>3.832711849406747</v>
      </c>
      <c r="AC117" t="n">
        <v>4.257150853235736</v>
      </c>
      <c r="AD117" t="n">
        <v>4.647218392600688</v>
      </c>
      <c r="AE117" t="n">
        <v>3.946858260024479</v>
      </c>
      <c r="AF117" t="n">
        <v>4.013196660578463</v>
      </c>
      <c r="AG117" t="n">
        <v>3.887177832038085</v>
      </c>
      <c r="AH117" t="n">
        <v>3.832304930046992</v>
      </c>
      <c r="AI117" t="n">
        <v>4.145262840177922</v>
      </c>
      <c r="AJ117" t="n">
        <v>4.013691061560581</v>
      </c>
      <c r="AK117" t="n">
        <v>3.973420856183307</v>
      </c>
      <c r="AL117" t="n">
        <v>4.106644698302859</v>
      </c>
    </row>
    <row r="118">
      <c r="A118" s="2" t="n">
        <v>125</v>
      </c>
      <c r="B118" t="n">
        <v>4.755756668078626</v>
      </c>
      <c r="C118" t="n">
        <v>5.027785667432188</v>
      </c>
      <c r="D118" t="n">
        <v>5.440819352371848</v>
      </c>
      <c r="E118" t="n">
        <v>5.558079953707005</v>
      </c>
      <c r="F118" t="n">
        <v>4.941312772422782</v>
      </c>
      <c r="G118" t="n">
        <v>4.863254561492497</v>
      </c>
      <c r="H118" t="n">
        <v>5.130340877987272</v>
      </c>
      <c r="I118" t="n">
        <v>5.084672752098193</v>
      </c>
      <c r="J118" t="n">
        <v>5.036038851875843</v>
      </c>
      <c r="K118" t="n">
        <v>5.031710602382443</v>
      </c>
      <c r="L118" t="n">
        <v>4.783608195637586</v>
      </c>
      <c r="M118" t="n">
        <v>4.702867857720658</v>
      </c>
      <c r="N118" t="n">
        <v>5.294512954687601</v>
      </c>
      <c r="O118" t="n">
        <v>5.371335918238685</v>
      </c>
      <c r="P118" t="n">
        <v>5.763831140612432</v>
      </c>
      <c r="Q118" t="n">
        <v>5.163294115330111</v>
      </c>
      <c r="R118" t="n">
        <v>5.095654567129892</v>
      </c>
      <c r="S118" t="n">
        <v>4.853505648231887</v>
      </c>
      <c r="T118" t="n">
        <v>5.13191353248495</v>
      </c>
      <c r="U118" t="n">
        <v>5.672886490856362</v>
      </c>
      <c r="V118" t="n">
        <v>4.929414398228313</v>
      </c>
      <c r="W118" t="n">
        <v>5.331480820425791</v>
      </c>
      <c r="X118" t="n">
        <v>5.394484762239452</v>
      </c>
      <c r="Y118" t="n">
        <v>4.916515496465642</v>
      </c>
      <c r="Z118" t="n">
        <v>4.869786484518864</v>
      </c>
      <c r="AA118" t="n">
        <v>5.007648740804508</v>
      </c>
      <c r="AB118" t="n">
        <v>4.712449494266269</v>
      </c>
      <c r="AC118" t="n">
        <v>5.287625292643083</v>
      </c>
      <c r="AD118" t="n">
        <v>5.784627710376119</v>
      </c>
      <c r="AE118" t="n">
        <v>4.867413623137066</v>
      </c>
      <c r="AF118" t="n">
        <v>4.954511463431279</v>
      </c>
      <c r="AG118" t="n">
        <v>4.785572701674857</v>
      </c>
      <c r="AH118" t="n">
        <v>4.715318927795203</v>
      </c>
      <c r="AI118" t="n">
        <v>5.12631693533524</v>
      </c>
      <c r="AJ118" t="n">
        <v>4.951623223289924</v>
      </c>
      <c r="AK118" t="n">
        <v>4.902526503090973</v>
      </c>
      <c r="AL118" t="n">
        <v>5.08219545870151</v>
      </c>
    </row>
    <row r="119">
      <c r="A119" s="2" t="n">
        <v>126</v>
      </c>
      <c r="B119" t="n">
        <v>4.899732324863583</v>
      </c>
      <c r="C119" t="n">
        <v>5.172970550257443</v>
      </c>
      <c r="D119" t="n">
        <v>5.584339540011637</v>
      </c>
      <c r="E119" t="n">
        <v>5.705216254503524</v>
      </c>
      <c r="F119" t="n">
        <v>5.084783074062452</v>
      </c>
      <c r="G119" t="n">
        <v>5.007334893811237</v>
      </c>
      <c r="H119" t="n">
        <v>5.274848434124223</v>
      </c>
      <c r="I119" t="n">
        <v>5.229151894319833</v>
      </c>
      <c r="J119" t="n">
        <v>5.180879372327921</v>
      </c>
      <c r="K119" t="n">
        <v>5.175879638474579</v>
      </c>
      <c r="L119" t="n">
        <v>4.927440489192415</v>
      </c>
      <c r="M119" t="n">
        <v>4.846762620275663</v>
      </c>
      <c r="N119" t="n">
        <v>5.439206929589147</v>
      </c>
      <c r="O119" t="n">
        <v>5.517227169950181</v>
      </c>
      <c r="P119" t="n">
        <v>5.908391082010692</v>
      </c>
      <c r="Q119" t="n">
        <v>5.308503199017275</v>
      </c>
      <c r="R119" t="n">
        <v>5.239774291277695</v>
      </c>
      <c r="S119" t="n">
        <v>4.99770889422567</v>
      </c>
      <c r="T119" t="n">
        <v>5.277242204899014</v>
      </c>
      <c r="U119" t="n">
        <v>5.818191168808029</v>
      </c>
      <c r="V119" t="n">
        <v>5.073626289990848</v>
      </c>
      <c r="W119" t="n">
        <v>5.476299286825748</v>
      </c>
      <c r="X119" t="n">
        <v>5.540577913171076</v>
      </c>
      <c r="Y119" t="n">
        <v>5.061159064019665</v>
      </c>
      <c r="Z119" t="n">
        <v>5.013779948437732</v>
      </c>
      <c r="AA119" t="n">
        <v>5.152630226059832</v>
      </c>
      <c r="AB119" t="n">
        <v>4.856299735822659</v>
      </c>
      <c r="AC119" t="n">
        <v>5.433718697850912</v>
      </c>
      <c r="AD119" t="n">
        <v>5.929593411221458</v>
      </c>
      <c r="AE119" t="n">
        <v>5.01184879196296</v>
      </c>
      <c r="AF119" t="n">
        <v>5.098825422508891</v>
      </c>
      <c r="AG119" t="n">
        <v>4.929915486102045</v>
      </c>
      <c r="AH119" t="n">
        <v>4.859162227825313</v>
      </c>
      <c r="AI119" t="n">
        <v>5.270353279352294</v>
      </c>
      <c r="AJ119" t="n">
        <v>5.095874838730726</v>
      </c>
      <c r="AK119" t="n">
        <v>5.046822002195306</v>
      </c>
      <c r="AL119" t="n">
        <v>5.226947964013436</v>
      </c>
    </row>
    <row r="120">
      <c r="A120" s="2" t="n">
        <v>127</v>
      </c>
      <c r="B120" t="n">
        <v>4.027910266221438</v>
      </c>
      <c r="C120" t="n">
        <v>4.285932948262186</v>
      </c>
      <c r="D120" t="n">
        <v>4.63163956073475</v>
      </c>
      <c r="E120" t="n">
        <v>4.776376441118414</v>
      </c>
      <c r="F120" t="n">
        <v>4.192672347665914</v>
      </c>
      <c r="G120" t="n">
        <v>4.126206186198169</v>
      </c>
      <c r="H120" t="n">
        <v>4.364803930315536</v>
      </c>
      <c r="I120" t="n">
        <v>4.326960807801201</v>
      </c>
      <c r="J120" t="n">
        <v>4.280758937351467</v>
      </c>
      <c r="K120" t="n">
        <v>4.27157402476932</v>
      </c>
      <c r="L120" t="n">
        <v>4.052095532204947</v>
      </c>
      <c r="M120" t="n">
        <v>3.980861234705194</v>
      </c>
      <c r="N120" t="n">
        <v>4.511871864831205</v>
      </c>
      <c r="O120" t="n">
        <v>4.594248756860481</v>
      </c>
      <c r="P120" t="n">
        <v>4.922886651810015</v>
      </c>
      <c r="Q120" t="n">
        <v>4.398758537910038</v>
      </c>
      <c r="R120" t="n">
        <v>4.325038644185333</v>
      </c>
      <c r="S120" t="n">
        <v>4.115687544694621</v>
      </c>
      <c r="T120" t="n">
        <v>4.372161017486642</v>
      </c>
      <c r="U120" t="n">
        <v>4.852516918606988</v>
      </c>
      <c r="V120" t="n">
        <v>4.182214376859353</v>
      </c>
      <c r="W120" t="n">
        <v>4.538172881762685</v>
      </c>
      <c r="X120" t="n">
        <v>4.60344909549433</v>
      </c>
      <c r="Y120" t="n">
        <v>4.176732746132012</v>
      </c>
      <c r="Z120" t="n">
        <v>4.122575145315843</v>
      </c>
      <c r="AA120" t="n">
        <v>4.259446368804529</v>
      </c>
      <c r="AB120" t="n">
        <v>3.986519409959214</v>
      </c>
      <c r="AC120" t="n">
        <v>4.51447131134952</v>
      </c>
      <c r="AD120" t="n">
        <v>4.945231470033598</v>
      </c>
      <c r="AE120" t="n">
        <v>4.128348516902591</v>
      </c>
      <c r="AF120" t="n">
        <v>4.203315350066787</v>
      </c>
      <c r="AG120" t="n">
        <v>4.056625323352312</v>
      </c>
      <c r="AH120" t="n">
        <v>3.987608689882962</v>
      </c>
      <c r="AI120" t="n">
        <v>4.350200037011295</v>
      </c>
      <c r="AJ120" t="n">
        <v>4.200456906795847</v>
      </c>
      <c r="AK120" t="n">
        <v>4.15603908628076</v>
      </c>
      <c r="AL120" t="n">
        <v>4.317983531830054</v>
      </c>
    </row>
    <row r="121">
      <c r="A121" s="2" t="n">
        <v>128</v>
      </c>
      <c r="B121" t="n">
        <v>5.1580871805013</v>
      </c>
      <c r="C121" t="n">
        <v>5.339412780780444</v>
      </c>
      <c r="D121" t="n">
        <v>5.76025775972036</v>
      </c>
      <c r="E121" t="n">
        <v>5.731096905152195</v>
      </c>
      <c r="F121" t="n">
        <v>5.319425523725223</v>
      </c>
      <c r="G121" t="n">
        <v>5.239002087335524</v>
      </c>
      <c r="H121" t="n">
        <v>5.460157256861556</v>
      </c>
      <c r="I121" t="n">
        <v>5.416467584487862</v>
      </c>
      <c r="J121" t="n">
        <v>5.374621267648157</v>
      </c>
      <c r="K121" t="n">
        <v>5.392534042113004</v>
      </c>
      <c r="L121" t="n">
        <v>5.180626278877479</v>
      </c>
      <c r="M121" t="n">
        <v>5.111811464053379</v>
      </c>
      <c r="N121" t="n">
        <v>5.60208555664815</v>
      </c>
      <c r="O121" t="n">
        <v>5.624263264967247</v>
      </c>
      <c r="P121" t="n">
        <v>6.020678651483205</v>
      </c>
      <c r="Q121" t="n">
        <v>5.474768318039713</v>
      </c>
      <c r="R121" t="n">
        <v>5.458236971811701</v>
      </c>
      <c r="S121" t="n">
        <v>5.237196359474978</v>
      </c>
      <c r="T121" t="n">
        <v>5.444491124371614</v>
      </c>
      <c r="U121" t="n">
        <v>5.913185724310191</v>
      </c>
      <c r="V121" t="n">
        <v>5.304329376325948</v>
      </c>
      <c r="W121" t="n">
        <v>5.648388916484323</v>
      </c>
      <c r="X121" t="n">
        <v>5.661523104973948</v>
      </c>
      <c r="Y121" t="n">
        <v>5.276842041835414</v>
      </c>
      <c r="Z121" t="n">
        <v>5.270289940143149</v>
      </c>
      <c r="AA121" t="n">
        <v>5.346508841689788</v>
      </c>
      <c r="AB121" t="n">
        <v>5.128729437146625</v>
      </c>
      <c r="AC121" t="n">
        <v>5.563225511732753</v>
      </c>
      <c r="AD121" t="n">
        <v>6.024501523929509</v>
      </c>
      <c r="AE121" t="n">
        <v>5.246878080520236</v>
      </c>
      <c r="AF121" t="n">
        <v>5.328923460688925</v>
      </c>
      <c r="AG121" t="n">
        <v>5.175656985794202</v>
      </c>
      <c r="AH121" t="n">
        <v>5.133282083941413</v>
      </c>
      <c r="AI121" t="n">
        <v>5.492272320879165</v>
      </c>
      <c r="AJ121" t="n">
        <v>5.329175552574022</v>
      </c>
      <c r="AK121" t="n">
        <v>5.28748292451975</v>
      </c>
      <c r="AL121" t="n">
        <v>5.432324574122694</v>
      </c>
    </row>
    <row r="122">
      <c r="A122" s="2" t="n">
        <v>129</v>
      </c>
      <c r="B122" t="n">
        <v>4.364334302525903</v>
      </c>
      <c r="C122" t="n">
        <v>4.581015326483668</v>
      </c>
      <c r="D122" t="n">
        <v>4.937454082415052</v>
      </c>
      <c r="E122" t="n">
        <v>5.01086980697614</v>
      </c>
      <c r="F122" t="n">
        <v>4.5187500609375</v>
      </c>
      <c r="G122" t="n">
        <v>4.451715626129874</v>
      </c>
      <c r="H122" t="n">
        <v>4.672665842090323</v>
      </c>
      <c r="I122" t="n">
        <v>4.633491848721044</v>
      </c>
      <c r="J122" t="n">
        <v>4.593641443002429</v>
      </c>
      <c r="K122" t="n">
        <v>4.593873108747794</v>
      </c>
      <c r="L122" t="n">
        <v>4.387634700983263</v>
      </c>
      <c r="M122" t="n">
        <v>4.320139854833677</v>
      </c>
      <c r="N122" t="n">
        <v>4.809491318992655</v>
      </c>
      <c r="O122" t="n">
        <v>4.865250669971395</v>
      </c>
      <c r="P122" t="n">
        <v>5.203187399352517</v>
      </c>
      <c r="Q122" t="n">
        <v>4.697659766306926</v>
      </c>
      <c r="R122" t="n">
        <v>4.649245388972194</v>
      </c>
      <c r="S122" t="n">
        <v>4.444879242908061</v>
      </c>
      <c r="T122" t="n">
        <v>4.670853384869843</v>
      </c>
      <c r="U122" t="n">
        <v>5.121952318158126</v>
      </c>
      <c r="V122" t="n">
        <v>4.508388577219467</v>
      </c>
      <c r="W122" t="n">
        <v>4.843634989875149</v>
      </c>
      <c r="X122" t="n">
        <v>4.888428942811427</v>
      </c>
      <c r="Y122" t="n">
        <v>4.494478260362797</v>
      </c>
      <c r="Z122" t="n">
        <v>4.462510937868498</v>
      </c>
      <c r="AA122" t="n">
        <v>4.568955108407581</v>
      </c>
      <c r="AB122" t="n">
        <v>4.329788165677704</v>
      </c>
      <c r="AC122" t="n">
        <v>4.797920191873161</v>
      </c>
      <c r="AD122" t="n">
        <v>5.218746462305369</v>
      </c>
      <c r="AE122" t="n">
        <v>4.456089670893573</v>
      </c>
      <c r="AF122" t="n">
        <v>4.530025554566064</v>
      </c>
      <c r="AG122" t="n">
        <v>4.387581471186055</v>
      </c>
      <c r="AH122" t="n">
        <v>4.332581702601716</v>
      </c>
      <c r="AI122" t="n">
        <v>4.676116157444336</v>
      </c>
      <c r="AJ122" t="n">
        <v>4.528126938039828</v>
      </c>
      <c r="AK122" t="n">
        <v>4.487501573201603</v>
      </c>
      <c r="AL122" t="n">
        <v>4.6354342060527</v>
      </c>
    </row>
    <row r="123">
      <c r="A123" s="2" t="n">
        <v>130</v>
      </c>
      <c r="B123" t="n">
        <v>4.185950100698014</v>
      </c>
      <c r="C123" t="n">
        <v>4.434386943641737</v>
      </c>
      <c r="D123" t="n">
        <v>4.766369128770725</v>
      </c>
      <c r="E123" t="n">
        <v>4.898745995569599</v>
      </c>
      <c r="F123" t="n">
        <v>4.351137760848244</v>
      </c>
      <c r="G123" t="n">
        <v>4.274045965906836</v>
      </c>
      <c r="H123" t="n">
        <v>4.495647349708539</v>
      </c>
      <c r="I123" t="n">
        <v>4.468500384952856</v>
      </c>
      <c r="J123" t="n">
        <v>4.405523027484245</v>
      </c>
      <c r="K123" t="n">
        <v>4.402715499742119</v>
      </c>
      <c r="L123" t="n">
        <v>4.205650662660917</v>
      </c>
      <c r="M123" t="n">
        <v>4.136061860220931</v>
      </c>
      <c r="N123" t="n">
        <v>4.648075395845039</v>
      </c>
      <c r="O123" t="n">
        <v>4.730218769400682</v>
      </c>
      <c r="P123" t="n">
        <v>5.038916064004895</v>
      </c>
      <c r="Q123" t="n">
        <v>4.528803689758139</v>
      </c>
      <c r="R123" t="n">
        <v>4.453770057421536</v>
      </c>
      <c r="S123" t="n">
        <v>4.264044656417114</v>
      </c>
      <c r="T123" t="n">
        <v>4.504533672201362</v>
      </c>
      <c r="U123" t="n">
        <v>4.982337066915369</v>
      </c>
      <c r="V123" t="n">
        <v>4.327376068869052</v>
      </c>
      <c r="W123" t="n">
        <v>4.655608008576876</v>
      </c>
      <c r="X123" t="n">
        <v>4.693080955121389</v>
      </c>
      <c r="Y123" t="n">
        <v>4.327100951457228</v>
      </c>
      <c r="Z123" t="n">
        <v>4.257232382698811</v>
      </c>
      <c r="AA123" t="n">
        <v>4.401630654934525</v>
      </c>
      <c r="AB123" t="n">
        <v>4.140335310377678</v>
      </c>
      <c r="AC123" t="n">
        <v>4.63613600036128</v>
      </c>
      <c r="AD123" t="n">
        <v>5.070946072548641</v>
      </c>
      <c r="AE123" t="n">
        <v>4.272873052141141</v>
      </c>
      <c r="AF123" t="n">
        <v>4.344075274872843</v>
      </c>
      <c r="AG123" t="n">
        <v>4.209215012410555</v>
      </c>
      <c r="AH123" t="n">
        <v>4.135574261559508</v>
      </c>
      <c r="AI123" t="n">
        <v>4.486653026564478</v>
      </c>
      <c r="AJ123" t="n">
        <v>4.346467831441376</v>
      </c>
      <c r="AK123" t="n">
        <v>4.29692535245289</v>
      </c>
      <c r="AL123" t="n">
        <v>4.448428983523217</v>
      </c>
    </row>
    <row r="124">
      <c r="A124" s="2" t="n">
        <v>131</v>
      </c>
      <c r="B124" t="n">
        <v>4.537511492663887</v>
      </c>
      <c r="C124" t="n">
        <v>4.79571711658515</v>
      </c>
      <c r="D124" t="n">
        <v>5.157053411880998</v>
      </c>
      <c r="E124" t="n">
        <v>5.264826967968159</v>
      </c>
      <c r="F124" t="n">
        <v>4.701969253893353</v>
      </c>
      <c r="G124" t="n">
        <v>4.625982563185782</v>
      </c>
      <c r="H124" t="n">
        <v>4.862395072949265</v>
      </c>
      <c r="I124" t="n">
        <v>4.827358399825168</v>
      </c>
      <c r="J124" t="n">
        <v>4.772498260985669</v>
      </c>
      <c r="K124" t="n">
        <v>4.769686191821749</v>
      </c>
      <c r="L124" t="n">
        <v>4.554514562389502</v>
      </c>
      <c r="M124" t="n">
        <v>4.48156633122527</v>
      </c>
      <c r="N124" t="n">
        <v>5.016414498009222</v>
      </c>
      <c r="O124" t="n">
        <v>5.092798820755498</v>
      </c>
      <c r="P124" t="n">
        <v>5.433510829256612</v>
      </c>
      <c r="Q124" t="n">
        <v>4.894250754042294</v>
      </c>
      <c r="R124" t="n">
        <v>4.825665359035546</v>
      </c>
      <c r="S124" t="n">
        <v>4.616514282312121</v>
      </c>
      <c r="T124" t="n">
        <v>4.867265132589615</v>
      </c>
      <c r="U124" t="n">
        <v>5.361974943645204</v>
      </c>
      <c r="V124" t="n">
        <v>4.684010009579008</v>
      </c>
      <c r="W124" t="n">
        <v>5.037599296946223</v>
      </c>
      <c r="X124" t="n">
        <v>5.084354484693388</v>
      </c>
      <c r="Y124" t="n">
        <v>4.677551746534616</v>
      </c>
      <c r="Z124" t="n">
        <v>4.6189121967882</v>
      </c>
      <c r="AA124" t="n">
        <v>4.757507230681155</v>
      </c>
      <c r="AB124" t="n">
        <v>4.488398399083818</v>
      </c>
      <c r="AC124" t="n">
        <v>5.006139861046924</v>
      </c>
      <c r="AD124" t="n">
        <v>5.45947086109115</v>
      </c>
      <c r="AE124" t="n">
        <v>4.627367814175753</v>
      </c>
      <c r="AF124" t="n">
        <v>4.704215108934109</v>
      </c>
      <c r="AG124" t="n">
        <v>4.557016489925394</v>
      </c>
      <c r="AH124" t="n">
        <v>4.487236425080998</v>
      </c>
      <c r="AI124" t="n">
        <v>4.856994180736476</v>
      </c>
      <c r="AJ124" t="n">
        <v>4.701400156624129</v>
      </c>
      <c r="AK124" t="n">
        <v>4.656186863767538</v>
      </c>
      <c r="AL124" t="n">
        <v>4.81641853391893</v>
      </c>
    </row>
    <row r="125">
      <c r="A125" s="2" t="n">
        <v>132</v>
      </c>
      <c r="B125" t="n">
        <v>4.527595204577406</v>
      </c>
      <c r="C125" t="n">
        <v>4.715872536912659</v>
      </c>
      <c r="D125" t="n">
        <v>5.120478234469639</v>
      </c>
      <c r="E125" t="n">
        <v>5.121018981320497</v>
      </c>
      <c r="F125" t="n">
        <v>4.678824752523981</v>
      </c>
      <c r="G125" t="n">
        <v>4.617295719434999</v>
      </c>
      <c r="H125" t="n">
        <v>4.848205033596168</v>
      </c>
      <c r="I125" t="n">
        <v>4.793735747474924</v>
      </c>
      <c r="J125" t="n">
        <v>4.776239742400876</v>
      </c>
      <c r="K125" t="n">
        <v>4.782277197954656</v>
      </c>
      <c r="L125" t="n">
        <v>4.555857014768278</v>
      </c>
      <c r="M125" t="n">
        <v>4.486808788919425</v>
      </c>
      <c r="N125" t="n">
        <v>4.975734922644781</v>
      </c>
      <c r="O125" t="n">
        <v>4.999863824714007</v>
      </c>
      <c r="P125" t="n">
        <v>5.395042728556001</v>
      </c>
      <c r="Q125" t="n">
        <v>4.864218602051188</v>
      </c>
      <c r="R125" t="n">
        <v>4.846352583439576</v>
      </c>
      <c r="S125" t="n">
        <v>4.614207119583464</v>
      </c>
      <c r="T125" t="n">
        <v>4.832918964229507</v>
      </c>
      <c r="U125" t="n">
        <v>5.280052714952107</v>
      </c>
      <c r="V125" t="n">
        <v>4.681487649904731</v>
      </c>
      <c r="W125" t="n">
        <v>5.041562212620145</v>
      </c>
      <c r="X125" t="n">
        <v>5.091788675438639</v>
      </c>
      <c r="Y125" t="n">
        <v>4.650455368813249</v>
      </c>
      <c r="Z125" t="n">
        <v>4.660903446670252</v>
      </c>
      <c r="AA125" t="n">
        <v>4.727890848268666</v>
      </c>
      <c r="AB125" t="n">
        <v>4.503695788116239</v>
      </c>
      <c r="AC125" t="n">
        <v>4.960045850897334</v>
      </c>
      <c r="AD125" t="n">
        <v>5.393011306318254</v>
      </c>
      <c r="AE125" t="n">
        <v>4.627722990890052</v>
      </c>
      <c r="AF125" t="n">
        <v>4.709288667670999</v>
      </c>
      <c r="AG125" t="n">
        <v>4.55089011101778</v>
      </c>
      <c r="AH125" t="n">
        <v>4.513232691596538</v>
      </c>
      <c r="AI125" t="n">
        <v>4.869159697803411</v>
      </c>
      <c r="AJ125" t="n">
        <v>4.70086362804955</v>
      </c>
      <c r="AK125" t="n">
        <v>4.670318362528922</v>
      </c>
      <c r="AL125" t="n">
        <v>4.821119928404204</v>
      </c>
    </row>
    <row r="126">
      <c r="A126" s="2" t="n">
        <v>133</v>
      </c>
      <c r="B126" t="n">
        <v>4.329834366698457</v>
      </c>
      <c r="C126" t="n">
        <v>4.530456304244274</v>
      </c>
      <c r="D126" t="n">
        <v>4.915507303977473</v>
      </c>
      <c r="E126" t="n">
        <v>4.946870336525672</v>
      </c>
      <c r="F126" t="n">
        <v>4.48246758656828</v>
      </c>
      <c r="G126" t="n">
        <v>4.418612261758958</v>
      </c>
      <c r="H126" t="n">
        <v>4.644775165807265</v>
      </c>
      <c r="I126" t="n">
        <v>4.597190159284482</v>
      </c>
      <c r="J126" t="n">
        <v>4.56982021796297</v>
      </c>
      <c r="K126" t="n">
        <v>4.573286540694292</v>
      </c>
      <c r="L126" t="n">
        <v>4.356149258007291</v>
      </c>
      <c r="M126" t="n">
        <v>4.287890158308179</v>
      </c>
      <c r="N126" t="n">
        <v>4.776276210500197</v>
      </c>
      <c r="O126" t="n">
        <v>4.814930054798109</v>
      </c>
      <c r="P126" t="n">
        <v>5.183628527340334</v>
      </c>
      <c r="Q126" t="n">
        <v>4.664803177772505</v>
      </c>
      <c r="R126" t="n">
        <v>4.633430138080667</v>
      </c>
      <c r="S126" t="n">
        <v>4.413940383662958</v>
      </c>
      <c r="T126" t="n">
        <v>4.635553678362469</v>
      </c>
      <c r="U126" t="n">
        <v>5.083755517744449</v>
      </c>
      <c r="V126" t="n">
        <v>4.479465100756232</v>
      </c>
      <c r="W126" t="n">
        <v>4.827991356525586</v>
      </c>
      <c r="X126" t="n">
        <v>4.875749385427746</v>
      </c>
      <c r="Y126" t="n">
        <v>4.45607001299905</v>
      </c>
      <c r="Z126" t="n">
        <v>4.447727573118131</v>
      </c>
      <c r="AA126" t="n">
        <v>4.532086330532027</v>
      </c>
      <c r="AB126" t="n">
        <v>4.301600444483263</v>
      </c>
      <c r="AC126" t="n">
        <v>4.762440580817068</v>
      </c>
      <c r="AD126" t="n">
        <v>5.189384144606589</v>
      </c>
      <c r="AE126" t="n">
        <v>4.426740798836568</v>
      </c>
      <c r="AF126" t="n">
        <v>4.504837333285864</v>
      </c>
      <c r="AG126" t="n">
        <v>4.353406689218084</v>
      </c>
      <c r="AH126" t="n">
        <v>4.309107627933955</v>
      </c>
      <c r="AI126" t="n">
        <v>4.657432336165036</v>
      </c>
      <c r="AJ126" t="n">
        <v>4.500487001970383</v>
      </c>
      <c r="AK126" t="n">
        <v>4.464020558151754</v>
      </c>
      <c r="AL126" t="n">
        <v>4.613312444588227</v>
      </c>
    </row>
    <row r="127">
      <c r="A127" s="2" t="n">
        <v>134</v>
      </c>
      <c r="B127" t="n">
        <v>5.728314692059515</v>
      </c>
      <c r="C127" t="n">
        <v>6.078349277346143</v>
      </c>
      <c r="D127" t="n">
        <v>6.572172901006589</v>
      </c>
      <c r="E127" t="n">
        <v>6.754770048521804</v>
      </c>
      <c r="F127" t="n">
        <v>5.951944165284037</v>
      </c>
      <c r="G127" t="n">
        <v>5.868169683402003</v>
      </c>
      <c r="H127" t="n">
        <v>6.206224961317125</v>
      </c>
      <c r="I127" t="n">
        <v>6.144175590111809</v>
      </c>
      <c r="J127" t="n">
        <v>6.097771209309655</v>
      </c>
      <c r="K127" t="n">
        <v>6.081996008635047</v>
      </c>
      <c r="L127" t="n">
        <v>5.764330722415171</v>
      </c>
      <c r="M127" t="n">
        <v>5.665678894477212</v>
      </c>
      <c r="N127" t="n">
        <v>6.401357910295173</v>
      </c>
      <c r="O127" t="n">
        <v>6.505691289323725</v>
      </c>
      <c r="P127" t="n">
        <v>6.980915853449921</v>
      </c>
      <c r="Q127" t="n">
        <v>6.250107158284192</v>
      </c>
      <c r="R127" t="n">
        <v>6.158601116183097</v>
      </c>
      <c r="S127" t="n">
        <v>5.854204139243371</v>
      </c>
      <c r="T127" t="n">
        <v>6.211235674831959</v>
      </c>
      <c r="U127" t="n">
        <v>6.867929986381903</v>
      </c>
      <c r="V127" t="n">
        <v>5.948063868492274</v>
      </c>
      <c r="W127" t="n">
        <v>6.455835083228109</v>
      </c>
      <c r="X127" t="n">
        <v>6.561882831737766</v>
      </c>
      <c r="Y127" t="n">
        <v>5.932781689942316</v>
      </c>
      <c r="Z127" t="n">
        <v>5.878910546985125</v>
      </c>
      <c r="AA127" t="n">
        <v>6.051054572410364</v>
      </c>
      <c r="AB127" t="n">
        <v>5.676042604090661</v>
      </c>
      <c r="AC127" t="n">
        <v>6.411501967498767</v>
      </c>
      <c r="AD127" t="n">
        <v>7.001179040580045</v>
      </c>
      <c r="AE127" t="n">
        <v>5.874305917591965</v>
      </c>
      <c r="AF127" t="n">
        <v>5.980803967501408</v>
      </c>
      <c r="AG127" t="n">
        <v>5.769568129971909</v>
      </c>
      <c r="AH127" t="n">
        <v>5.683047434023722</v>
      </c>
      <c r="AI127" t="n">
        <v>6.188849975251928</v>
      </c>
      <c r="AJ127" t="n">
        <v>5.973052594092835</v>
      </c>
      <c r="AK127" t="n">
        <v>5.916919490003541</v>
      </c>
      <c r="AL127" t="n">
        <v>6.144630228717919</v>
      </c>
    </row>
    <row r="128">
      <c r="A128" s="2" t="n">
        <v>135</v>
      </c>
      <c r="B128" t="n">
        <v>5.097280381523469</v>
      </c>
      <c r="C128" t="n">
        <v>5.307141832351512</v>
      </c>
      <c r="D128" t="n">
        <v>5.763987025700128</v>
      </c>
      <c r="E128" t="n">
        <v>5.759098412646331</v>
      </c>
      <c r="F128" t="n">
        <v>5.268082361076934</v>
      </c>
      <c r="G128" t="n">
        <v>5.195496350243158</v>
      </c>
      <c r="H128" t="n">
        <v>5.450750837124902</v>
      </c>
      <c r="I128" t="n">
        <v>5.392812039765376</v>
      </c>
      <c r="J128" t="n">
        <v>5.366813240480527</v>
      </c>
      <c r="K128" t="n">
        <v>5.376503772101426</v>
      </c>
      <c r="L128" t="n">
        <v>5.12803528635331</v>
      </c>
      <c r="M128" t="n">
        <v>5.050642884242421</v>
      </c>
      <c r="N128" t="n">
        <v>5.596698779999414</v>
      </c>
      <c r="O128" t="n">
        <v>5.619390258192586</v>
      </c>
      <c r="P128" t="n">
        <v>6.063469725036235</v>
      </c>
      <c r="Q128" t="n">
        <v>5.468959798982692</v>
      </c>
      <c r="R128" t="n">
        <v>5.448101388486873</v>
      </c>
      <c r="S128" t="n">
        <v>5.192370145727704</v>
      </c>
      <c r="T128" t="n">
        <v>5.434395404650602</v>
      </c>
      <c r="U128" t="n">
        <v>5.938225931038716</v>
      </c>
      <c r="V128" t="n">
        <v>5.267218579002337</v>
      </c>
      <c r="W128" t="n">
        <v>5.665139716627983</v>
      </c>
      <c r="X128" t="n">
        <v>5.712952237866191</v>
      </c>
      <c r="Y128" t="n">
        <v>5.23400469040376</v>
      </c>
      <c r="Z128" t="n">
        <v>5.240755295389787</v>
      </c>
      <c r="AA128" t="n">
        <v>5.318845180182215</v>
      </c>
      <c r="AB128" t="n">
        <v>5.069292606069509</v>
      </c>
      <c r="AC128" t="n">
        <v>5.574598321631306</v>
      </c>
      <c r="AD128" t="n">
        <v>6.064256115402567</v>
      </c>
      <c r="AE128" t="n">
        <v>5.207041302168887</v>
      </c>
      <c r="AF128" t="n">
        <v>5.29795116505916</v>
      </c>
      <c r="AG128" t="n">
        <v>5.122224701706859</v>
      </c>
      <c r="AH128" t="n">
        <v>5.080074379224454</v>
      </c>
      <c r="AI128" t="n">
        <v>5.476084726682544</v>
      </c>
      <c r="AJ128" t="n">
        <v>5.292506517460959</v>
      </c>
      <c r="AK128" t="n">
        <v>5.253394183674546</v>
      </c>
      <c r="AL128" t="n">
        <v>5.420348981010325</v>
      </c>
    </row>
    <row r="129">
      <c r="A129" s="2" t="n">
        <v>136</v>
      </c>
      <c r="B129" t="n">
        <v>5.000874461112711</v>
      </c>
      <c r="C129" t="n">
        <v>5.179857442696419</v>
      </c>
      <c r="D129" t="n">
        <v>5.615932167054575</v>
      </c>
      <c r="E129" t="n">
        <v>5.576251621960489</v>
      </c>
      <c r="F129" t="n">
        <v>5.160520589991762</v>
      </c>
      <c r="G129" t="n">
        <v>5.086642325299056</v>
      </c>
      <c r="H129" t="n">
        <v>5.316628847130406</v>
      </c>
      <c r="I129" t="n">
        <v>5.264900536915593</v>
      </c>
      <c r="J129" t="n">
        <v>5.236295321500084</v>
      </c>
      <c r="K129" t="n">
        <v>5.25190831747725</v>
      </c>
      <c r="L129" t="n">
        <v>5.028665669120944</v>
      </c>
      <c r="M129" t="n">
        <v>4.956958422835853</v>
      </c>
      <c r="N129" t="n">
        <v>5.453439736683804</v>
      </c>
      <c r="O129" t="n">
        <v>5.469382635283227</v>
      </c>
      <c r="P129" t="n">
        <v>5.884552666785068</v>
      </c>
      <c r="Q129" t="n">
        <v>5.329761912911581</v>
      </c>
      <c r="R129" t="n">
        <v>5.317244064152209</v>
      </c>
      <c r="S129" t="n">
        <v>5.085450447135061</v>
      </c>
      <c r="T129" t="n">
        <v>5.29330131317911</v>
      </c>
      <c r="U129" t="n">
        <v>5.76534274566698</v>
      </c>
      <c r="V129" t="n">
        <v>5.154518353541458</v>
      </c>
      <c r="W129" t="n">
        <v>5.514864764929703</v>
      </c>
      <c r="X129" t="n">
        <v>5.541794532576438</v>
      </c>
      <c r="Y129" t="n">
        <v>5.121142612943005</v>
      </c>
      <c r="Z129" t="n">
        <v>5.130826872732906</v>
      </c>
      <c r="AA129" t="n">
        <v>5.19477975803354</v>
      </c>
      <c r="AB129" t="n">
        <v>4.97591811733184</v>
      </c>
      <c r="AC129" t="n">
        <v>5.420609108162971</v>
      </c>
      <c r="AD129" t="n">
        <v>5.88612088920719</v>
      </c>
      <c r="AE129" t="n">
        <v>5.09478606887405</v>
      </c>
      <c r="AF129" t="n">
        <v>5.182296515249256</v>
      </c>
      <c r="AG129" t="n">
        <v>5.020834727771295</v>
      </c>
      <c r="AH129" t="n">
        <v>4.984866351524653</v>
      </c>
      <c r="AI129" t="n">
        <v>5.349954061024389</v>
      </c>
      <c r="AJ129" t="n">
        <v>5.179320967909121</v>
      </c>
      <c r="AK129" t="n">
        <v>5.141779972884462</v>
      </c>
      <c r="AL129" t="n">
        <v>5.291319553364309</v>
      </c>
    </row>
    <row r="130">
      <c r="A130" s="2" t="n">
        <v>137</v>
      </c>
      <c r="B130" t="n">
        <v>4.546702664768874</v>
      </c>
      <c r="C130" t="n">
        <v>4.796344360171508</v>
      </c>
      <c r="D130" t="n">
        <v>5.189358639820703</v>
      </c>
      <c r="E130" t="n">
        <v>5.290754312440224</v>
      </c>
      <c r="F130" t="n">
        <v>4.717173286005706</v>
      </c>
      <c r="G130" t="n">
        <v>4.652435227601707</v>
      </c>
      <c r="H130" t="n">
        <v>4.907101738575001</v>
      </c>
      <c r="I130" t="n">
        <v>4.856780723039059</v>
      </c>
      <c r="J130" t="n">
        <v>4.825843649979502</v>
      </c>
      <c r="K130" t="n">
        <v>4.819262067786721</v>
      </c>
      <c r="L130" t="n">
        <v>4.577893216794219</v>
      </c>
      <c r="M130" t="n">
        <v>4.503097115049612</v>
      </c>
      <c r="N130" t="n">
        <v>5.053738822696419</v>
      </c>
      <c r="O130" t="n">
        <v>5.119430933480982</v>
      </c>
      <c r="P130" t="n">
        <v>5.497242783544267</v>
      </c>
      <c r="Q130" t="n">
        <v>4.937123507640098</v>
      </c>
      <c r="R130" t="n">
        <v>4.880783520378498</v>
      </c>
      <c r="S130" t="n">
        <v>4.644982844086397</v>
      </c>
      <c r="T130" t="n">
        <v>4.906632654249698</v>
      </c>
      <c r="U130" t="n">
        <v>5.401973947759529</v>
      </c>
      <c r="V130" t="n">
        <v>4.716715230996292</v>
      </c>
      <c r="W130" t="n">
        <v>5.102429654831755</v>
      </c>
      <c r="X130" t="n">
        <v>5.175173347749979</v>
      </c>
      <c r="Y130" t="n">
        <v>4.699565495218732</v>
      </c>
      <c r="Z130" t="n">
        <v>4.671538534595817</v>
      </c>
      <c r="AA130" t="n">
        <v>4.787575739005503</v>
      </c>
      <c r="AB130" t="n">
        <v>4.514043138975754</v>
      </c>
      <c r="AC130" t="n">
        <v>5.054728929167041</v>
      </c>
      <c r="AD130" t="n">
        <v>5.508897347540248</v>
      </c>
      <c r="AE130" t="n">
        <v>4.660255367958999</v>
      </c>
      <c r="AF130" t="n">
        <v>4.742993480955557</v>
      </c>
      <c r="AG130" t="n">
        <v>4.579923395521456</v>
      </c>
      <c r="AH130" t="n">
        <v>4.520985952371593</v>
      </c>
      <c r="AI130" t="n">
        <v>4.904772000804592</v>
      </c>
      <c r="AJ130" t="n">
        <v>4.737087161420499</v>
      </c>
      <c r="AK130" t="n">
        <v>4.695913995879103</v>
      </c>
      <c r="AL130" t="n">
        <v>4.866038480451882</v>
      </c>
    </row>
    <row r="131">
      <c r="A131" s="2" t="n">
        <v>138</v>
      </c>
      <c r="B131" t="n">
        <v>4.53880654518995</v>
      </c>
      <c r="C131" t="n">
        <v>4.763595977502106</v>
      </c>
      <c r="D131" t="n">
        <v>5.152778838452003</v>
      </c>
      <c r="E131" t="n">
        <v>5.215541988788782</v>
      </c>
      <c r="F131" t="n">
        <v>4.70089304483099</v>
      </c>
      <c r="G131" t="n">
        <v>4.632810841783061</v>
      </c>
      <c r="H131" t="n">
        <v>5.040280889747636</v>
      </c>
      <c r="I131" t="n">
        <v>4.825275602228059</v>
      </c>
      <c r="J131" t="n">
        <v>4.785809957189641</v>
      </c>
      <c r="K131" t="n">
        <v>4.787840737480061</v>
      </c>
      <c r="L131" t="n">
        <v>4.565854862517412</v>
      </c>
      <c r="M131" t="n">
        <v>4.49377864987753</v>
      </c>
      <c r="N131" t="n">
        <v>5.013572840413106</v>
      </c>
      <c r="O131" t="n">
        <v>5.066890002671692</v>
      </c>
      <c r="P131" t="n">
        <v>5.43665620894538</v>
      </c>
      <c r="Q131" t="n">
        <v>4.894136499153613</v>
      </c>
      <c r="R131" t="n">
        <v>4.848471542451149</v>
      </c>
      <c r="S131" t="n">
        <v>4.626779974772307</v>
      </c>
      <c r="T131" t="n">
        <v>4.864898545417105</v>
      </c>
      <c r="U131" t="n">
        <v>5.344519224060404</v>
      </c>
      <c r="V131" t="n">
        <v>4.692115559934678</v>
      </c>
      <c r="W131" t="n">
        <v>5.054725789183168</v>
      </c>
      <c r="X131" t="n">
        <v>5.101831548414469</v>
      </c>
      <c r="Y131" t="n">
        <v>4.677207310984188</v>
      </c>
      <c r="Z131" t="n">
        <v>4.650168500951882</v>
      </c>
      <c r="AA131" t="n">
        <v>4.756554591084274</v>
      </c>
      <c r="AB131" t="n">
        <v>4.505519969285214</v>
      </c>
      <c r="AC131" t="n">
        <v>4.999430078041327</v>
      </c>
      <c r="AD131" t="n">
        <v>5.450574839811324</v>
      </c>
      <c r="AE131" t="n">
        <v>4.639049585391748</v>
      </c>
      <c r="AF131" t="n">
        <v>4.719015591950949</v>
      </c>
      <c r="AG131" t="n">
        <v>4.56496109329012</v>
      </c>
      <c r="AH131" t="n">
        <v>4.509812617354305</v>
      </c>
      <c r="AI131" t="n">
        <v>4.876830652772558</v>
      </c>
      <c r="AJ131" t="n">
        <v>4.716443635553319</v>
      </c>
      <c r="AK131" t="n">
        <v>4.674232201583301</v>
      </c>
      <c r="AL131" t="n">
        <v>4.831603785344305</v>
      </c>
    </row>
    <row r="132">
      <c r="A132" s="2" t="n">
        <v>139</v>
      </c>
      <c r="B132" t="n">
        <v>4.937621897943438</v>
      </c>
      <c r="C132" t="n">
        <v>5.340948929017485</v>
      </c>
      <c r="D132" t="n">
        <v>5.750989012202704</v>
      </c>
      <c r="E132" t="n">
        <v>6.065647964859297</v>
      </c>
      <c r="F132" t="n">
        <v>5.169050165566222</v>
      </c>
      <c r="G132" t="n">
        <v>5.074566585967006</v>
      </c>
      <c r="H132" t="n">
        <v>5.399889313832106</v>
      </c>
      <c r="I132" t="n">
        <v>5.363364236918091</v>
      </c>
      <c r="J132" t="n">
        <v>5.277809851531428</v>
      </c>
      <c r="K132" t="n">
        <v>5.251884652250263</v>
      </c>
      <c r="L132" t="n">
        <v>4.964714189291358</v>
      </c>
      <c r="M132" t="n">
        <v>4.867385634219217</v>
      </c>
      <c r="N132" t="n">
        <v>5.613441833006175</v>
      </c>
      <c r="O132" t="n">
        <v>5.771363270513945</v>
      </c>
      <c r="P132" t="n">
        <v>6.156717733055251</v>
      </c>
      <c r="Q132" t="n">
        <v>5.459721397264371</v>
      </c>
      <c r="R132" t="n">
        <v>5.314465158715368</v>
      </c>
      <c r="S132" t="n">
        <v>5.05384764164191</v>
      </c>
      <c r="T132" t="n">
        <v>5.428103953059433</v>
      </c>
      <c r="U132" t="n">
        <v>6.100303126240399</v>
      </c>
      <c r="V132" t="n">
        <v>5.142502779976129</v>
      </c>
      <c r="W132" t="n">
        <v>5.61417238339598</v>
      </c>
      <c r="X132" t="n">
        <v>5.712541277244062</v>
      </c>
      <c r="Y132" t="n">
        <v>5.156488917722217</v>
      </c>
      <c r="Z132" t="n">
        <v>5.028886962322043</v>
      </c>
      <c r="AA132" t="n">
        <v>5.271305038364905</v>
      </c>
      <c r="AB132" t="n">
        <v>4.865486858465187</v>
      </c>
      <c r="AC132" t="n">
        <v>5.630927965944608</v>
      </c>
      <c r="AD132" t="n">
        <v>6.207679854888154</v>
      </c>
      <c r="AE132" t="n">
        <v>5.069382278357148</v>
      </c>
      <c r="AF132" t="n">
        <v>5.164178008810872</v>
      </c>
      <c r="AG132" t="n">
        <v>4.978497000772419</v>
      </c>
      <c r="AH132" t="n">
        <v>4.858155708536535</v>
      </c>
      <c r="AI132" t="n">
        <v>5.352174642768248</v>
      </c>
      <c r="AJ132" t="n">
        <v>5.16377099790816</v>
      </c>
      <c r="AK132" t="n">
        <v>5.094209195728558</v>
      </c>
      <c r="AL132" t="n">
        <v>5.3200209423063</v>
      </c>
    </row>
    <row r="133">
      <c r="A133" s="2" t="n">
        <v>140</v>
      </c>
      <c r="B133" t="n">
        <v>5.071414822037066</v>
      </c>
      <c r="C133" t="n">
        <v>5.450865433890596</v>
      </c>
      <c r="D133" t="n">
        <v>5.864832658996741</v>
      </c>
      <c r="E133" t="n">
        <v>6.136295336936195</v>
      </c>
      <c r="F133" t="n">
        <v>5.301721326964267</v>
      </c>
      <c r="G133" t="n">
        <v>5.19898565453811</v>
      </c>
      <c r="H133" t="n">
        <v>5.508461108150448</v>
      </c>
      <c r="I133" t="n">
        <v>5.47762470291806</v>
      </c>
      <c r="J133" t="n">
        <v>5.382992691625422</v>
      </c>
      <c r="K133" t="n">
        <v>5.367096938224261</v>
      </c>
      <c r="L133" t="n">
        <v>5.097309498408212</v>
      </c>
      <c r="M133" t="n">
        <v>5.001753518937472</v>
      </c>
      <c r="N133" t="n">
        <v>5.722689740150306</v>
      </c>
      <c r="O133" t="n">
        <v>5.867310177362364</v>
      </c>
      <c r="P133" t="n">
        <v>6.251542015301639</v>
      </c>
      <c r="Q133" t="n">
        <v>5.563854081292041</v>
      </c>
      <c r="R133" t="n">
        <v>5.430319574951523</v>
      </c>
      <c r="S133" t="n">
        <v>5.180975782006757</v>
      </c>
      <c r="T133" t="n">
        <v>5.533112235228647</v>
      </c>
      <c r="U133" t="n">
        <v>6.196502897128526</v>
      </c>
      <c r="V133" t="n">
        <v>5.267195413469404</v>
      </c>
      <c r="W133" t="n">
        <v>5.716362950122821</v>
      </c>
      <c r="X133" t="n">
        <v>5.787641582945862</v>
      </c>
      <c r="Y133" t="n">
        <v>5.27979727946337</v>
      </c>
      <c r="Z133" t="n">
        <v>5.153289727813219</v>
      </c>
      <c r="AA133" t="n">
        <v>5.386478370693767</v>
      </c>
      <c r="AB133" t="n">
        <v>5.001428840992061</v>
      </c>
      <c r="AC133" t="n">
        <v>5.723288985277409</v>
      </c>
      <c r="AD133" t="n">
        <v>6.305378836025382</v>
      </c>
      <c r="AE133" t="n">
        <v>5.193590324375661</v>
      </c>
      <c r="AF133" t="n">
        <v>5.286805207067993</v>
      </c>
      <c r="AG133" t="n">
        <v>5.108262962844623</v>
      </c>
      <c r="AH133" t="n">
        <v>4.9914903219073</v>
      </c>
      <c r="AI133" t="n">
        <v>5.473495377836125</v>
      </c>
      <c r="AJ133" t="n">
        <v>5.289951696126417</v>
      </c>
      <c r="AK133" t="n">
        <v>5.218562810639383</v>
      </c>
      <c r="AL133" t="n">
        <v>5.43305430738882</v>
      </c>
    </row>
    <row r="134">
      <c r="A134" s="2" t="n">
        <v>141</v>
      </c>
      <c r="B134" t="n">
        <v>4.478115061625926</v>
      </c>
      <c r="C134" t="n">
        <v>4.798358857786194</v>
      </c>
      <c r="D134" t="n">
        <v>5.191026908602637</v>
      </c>
      <c r="E134" t="n">
        <v>5.395230715237564</v>
      </c>
      <c r="F134" t="n">
        <v>4.675180677047977</v>
      </c>
      <c r="G134" t="n">
        <v>4.595364231342437</v>
      </c>
      <c r="H134" t="n">
        <v>4.878290265431718</v>
      </c>
      <c r="I134" t="n">
        <v>4.837421712276067</v>
      </c>
      <c r="J134" t="n">
        <v>4.777187895695642</v>
      </c>
      <c r="K134" t="n">
        <v>4.761928133592983</v>
      </c>
      <c r="L134" t="n">
        <v>4.504964991092392</v>
      </c>
      <c r="M134" t="n">
        <v>4.420462229161075</v>
      </c>
      <c r="N134" t="n">
        <v>5.056088400800785</v>
      </c>
      <c r="O134" t="n">
        <v>5.166410338849099</v>
      </c>
      <c r="P134" t="n">
        <v>5.538604279780561</v>
      </c>
      <c r="Q134" t="n">
        <v>4.922182048563771</v>
      </c>
      <c r="R134" t="n">
        <v>4.822393428298329</v>
      </c>
      <c r="S134" t="n">
        <v>4.581014770563516</v>
      </c>
      <c r="T134" t="n">
        <v>4.891935040221528</v>
      </c>
      <c r="U134" t="n">
        <v>5.466073233112327</v>
      </c>
      <c r="V134" t="n">
        <v>4.659381530569618</v>
      </c>
      <c r="W134" t="n">
        <v>5.077545157298493</v>
      </c>
      <c r="X134" t="n">
        <v>5.157800557773558</v>
      </c>
      <c r="Y134" t="n">
        <v>4.658730927416711</v>
      </c>
      <c r="Z134" t="n">
        <v>4.57972222654807</v>
      </c>
      <c r="AA134" t="n">
        <v>4.757410610592244</v>
      </c>
      <c r="AB134" t="n">
        <v>4.424494044882057</v>
      </c>
      <c r="AC134" t="n">
        <v>5.063129189248325</v>
      </c>
      <c r="AD134" t="n">
        <v>5.570650504320255</v>
      </c>
      <c r="AE134" t="n">
        <v>4.595550013323091</v>
      </c>
      <c r="AF134" t="n">
        <v>4.682372661091406</v>
      </c>
      <c r="AG134" t="n">
        <v>4.512410233355065</v>
      </c>
      <c r="AH134" t="n">
        <v>4.423395531453885</v>
      </c>
      <c r="AI134" t="n">
        <v>4.853626710483338</v>
      </c>
      <c r="AJ134" t="n">
        <v>4.679979591289692</v>
      </c>
      <c r="AK134" t="n">
        <v>4.624769208588257</v>
      </c>
      <c r="AL134" t="n">
        <v>4.818173509639018</v>
      </c>
    </row>
    <row r="135">
      <c r="A135" s="2" t="n">
        <v>142</v>
      </c>
      <c r="B135" t="n">
        <v>4.813813777944385</v>
      </c>
      <c r="C135" t="n">
        <v>5.205614013236369</v>
      </c>
      <c r="D135" t="n">
        <v>5.608660032438037</v>
      </c>
      <c r="E135" t="n">
        <v>5.910030240558834</v>
      </c>
      <c r="F135" t="n">
        <v>5.041471895767655</v>
      </c>
      <c r="G135" t="n">
        <v>4.946572407372073</v>
      </c>
      <c r="H135" t="n">
        <v>5.262816544068011</v>
      </c>
      <c r="I135" t="n">
        <v>5.228515273971175</v>
      </c>
      <c r="J135" t="n">
        <v>5.141856478927898</v>
      </c>
      <c r="K135" t="n">
        <v>5.118501191644334</v>
      </c>
      <c r="L135" t="n">
        <v>4.84034577929342</v>
      </c>
      <c r="M135" t="n">
        <v>4.74505960789875</v>
      </c>
      <c r="N135" t="n">
        <v>5.473111041616916</v>
      </c>
      <c r="O135" t="n">
        <v>5.626150094859494</v>
      </c>
      <c r="P135" t="n">
        <v>6.003718373842877</v>
      </c>
      <c r="Q135" t="n">
        <v>5.320890495094265</v>
      </c>
      <c r="R135" t="n">
        <v>5.179733842527988</v>
      </c>
      <c r="S135" t="n">
        <v>4.926587777107087</v>
      </c>
      <c r="T135" t="n">
        <v>5.289859268138997</v>
      </c>
      <c r="U135" t="n">
        <v>5.948990192277461</v>
      </c>
      <c r="V135" t="n">
        <v>5.013283189085419</v>
      </c>
      <c r="W135" t="n">
        <v>5.47144813588184</v>
      </c>
      <c r="X135" t="n">
        <v>5.562439403207603</v>
      </c>
      <c r="Y135" t="n">
        <v>5.027115331630647</v>
      </c>
      <c r="Z135" t="n">
        <v>4.900894422380748</v>
      </c>
      <c r="AA135" t="n">
        <v>5.138221710928119</v>
      </c>
      <c r="AB135" t="n">
        <v>4.743363046534408</v>
      </c>
      <c r="AC135" t="n">
        <v>5.486744635643979</v>
      </c>
      <c r="AD135" t="n">
        <v>6.05490967665996</v>
      </c>
      <c r="AE135" t="n">
        <v>4.941362147784628</v>
      </c>
      <c r="AF135" t="n">
        <v>5.03404750618542</v>
      </c>
      <c r="AG135" t="n">
        <v>4.853430675573254</v>
      </c>
      <c r="AH135" t="n">
        <v>4.735476258615831</v>
      </c>
      <c r="AI135" t="n">
        <v>5.218348780358982</v>
      </c>
      <c r="AJ135" t="n">
        <v>5.034494381071355</v>
      </c>
      <c r="AK135" t="n">
        <v>4.965526525367499</v>
      </c>
      <c r="AL135" t="n">
        <v>5.185065480622788</v>
      </c>
    </row>
    <row r="136">
      <c r="A136" s="2" t="n">
        <v>143</v>
      </c>
      <c r="B136" t="n">
        <v>5.340945124854924</v>
      </c>
      <c r="C136" t="n">
        <v>5.694487355142066</v>
      </c>
      <c r="D136" t="n">
        <v>6.177871359232041</v>
      </c>
      <c r="E136" t="n">
        <v>6.368505210494881</v>
      </c>
      <c r="F136" t="n">
        <v>5.568350532759341</v>
      </c>
      <c r="G136" t="n">
        <v>5.47534109619625</v>
      </c>
      <c r="H136" t="n">
        <v>5.80542854919579</v>
      </c>
      <c r="I136" t="n">
        <v>5.752172545101885</v>
      </c>
      <c r="J136" t="n">
        <v>5.689668400231207</v>
      </c>
      <c r="K136" t="n">
        <v>5.677373473680623</v>
      </c>
      <c r="L136" t="n">
        <v>5.373145578616586</v>
      </c>
      <c r="M136" t="n">
        <v>5.274318865877258</v>
      </c>
      <c r="N136" t="n">
        <v>6.008435494455886</v>
      </c>
      <c r="O136" t="n">
        <v>6.119152117807378</v>
      </c>
      <c r="P136" t="n">
        <v>6.57904111135581</v>
      </c>
      <c r="Q136" t="n">
        <v>5.850820536049628</v>
      </c>
      <c r="R136" t="n">
        <v>5.751980357015474</v>
      </c>
      <c r="S136" t="n">
        <v>5.460683564130946</v>
      </c>
      <c r="T136" t="n">
        <v>5.813642860268533</v>
      </c>
      <c r="U136" t="n">
        <v>6.478990232477218</v>
      </c>
      <c r="V136" t="n">
        <v>5.553116030693736</v>
      </c>
      <c r="W136" t="n">
        <v>6.046067733078744</v>
      </c>
      <c r="X136" t="n">
        <v>6.134339579998046</v>
      </c>
      <c r="Y136" t="n">
        <v>5.543964843429688</v>
      </c>
      <c r="Z136" t="n">
        <v>5.471924777406089</v>
      </c>
      <c r="AA136" t="n">
        <v>5.658097027852603</v>
      </c>
      <c r="AB136" t="n">
        <v>5.282715985180727</v>
      </c>
      <c r="AC136" t="n">
        <v>6.009641464633376</v>
      </c>
      <c r="AD136" t="n">
        <v>6.608802222394257</v>
      </c>
      <c r="AE136" t="n">
        <v>5.478048456431198</v>
      </c>
      <c r="AF136" t="n">
        <v>5.582448052427787</v>
      </c>
      <c r="AG136" t="n">
        <v>5.378518421930131</v>
      </c>
      <c r="AH136" t="n">
        <v>5.284600484738856</v>
      </c>
      <c r="AI136" t="n">
        <v>5.787984579604904</v>
      </c>
      <c r="AJ136" t="n">
        <v>5.578631420638718</v>
      </c>
      <c r="AK136" t="n">
        <v>5.517145818350503</v>
      </c>
      <c r="AL136" t="n">
        <v>5.740812395140447</v>
      </c>
    </row>
    <row r="137">
      <c r="A137" s="2" t="n">
        <v>144</v>
      </c>
      <c r="B137" t="n">
        <v>5.425377701887125</v>
      </c>
      <c r="C137" t="n">
        <v>5.809092957437684</v>
      </c>
      <c r="D137" t="n">
        <v>6.260377170217459</v>
      </c>
      <c r="E137" t="n">
        <v>6.513490149827806</v>
      </c>
      <c r="F137" t="n">
        <v>5.662582972610419</v>
      </c>
      <c r="G137" t="n">
        <v>5.557910967987517</v>
      </c>
      <c r="H137" t="n">
        <v>5.883760541828863</v>
      </c>
      <c r="I137" t="n">
        <v>5.84544439117948</v>
      </c>
      <c r="J137" t="n">
        <v>5.755905728144498</v>
      </c>
      <c r="K137" t="n">
        <v>5.7413927129114</v>
      </c>
      <c r="L137" t="n">
        <v>5.452600749755829</v>
      </c>
      <c r="M137" t="n">
        <v>5.352507315979532</v>
      </c>
      <c r="N137" t="n">
        <v>6.102976072541356</v>
      </c>
      <c r="O137" t="n">
        <v>6.241637436462479</v>
      </c>
      <c r="P137" t="n">
        <v>6.66330153414931</v>
      </c>
      <c r="Q137" t="n">
        <v>5.937649072849593</v>
      </c>
      <c r="R137" t="n">
        <v>5.810477877036811</v>
      </c>
      <c r="S137" t="n">
        <v>5.540035976200287</v>
      </c>
      <c r="T137" t="n">
        <v>5.903869243686254</v>
      </c>
      <c r="U137" t="n">
        <v>6.592844718682305</v>
      </c>
      <c r="V137" t="n">
        <v>5.631127963925045</v>
      </c>
      <c r="W137" t="n">
        <v>6.108952109488709</v>
      </c>
      <c r="X137" t="n">
        <v>6.184659528354738</v>
      </c>
      <c r="Y137" t="n">
        <v>5.637637174876351</v>
      </c>
      <c r="Z137" t="n">
        <v>5.522771325156073</v>
      </c>
      <c r="AA137" t="n">
        <v>5.749827292558059</v>
      </c>
      <c r="AB137" t="n">
        <v>5.354846456476698</v>
      </c>
      <c r="AC137" t="n">
        <v>6.102000308138636</v>
      </c>
      <c r="AD137" t="n">
        <v>6.712370498422946</v>
      </c>
      <c r="AE137" t="n">
        <v>5.554233293222397</v>
      </c>
      <c r="AF137" t="n">
        <v>5.654332584644747</v>
      </c>
      <c r="AG137" t="n">
        <v>5.461855172807951</v>
      </c>
      <c r="AH137" t="n">
        <v>5.347666976849147</v>
      </c>
      <c r="AI137" t="n">
        <v>5.853864007475709</v>
      </c>
      <c r="AJ137" t="n">
        <v>5.655991865555211</v>
      </c>
      <c r="AK137" t="n">
        <v>5.584581073036728</v>
      </c>
      <c r="AL137" t="n">
        <v>5.809031102673081</v>
      </c>
    </row>
    <row r="138">
      <c r="A138" s="2" t="n">
        <v>145</v>
      </c>
      <c r="B138" t="n">
        <v>4.387994756222351</v>
      </c>
      <c r="C138" t="n">
        <v>4.712274663487674</v>
      </c>
      <c r="D138" t="n">
        <v>5.081281552772933</v>
      </c>
      <c r="E138" t="n">
        <v>5.303995121342735</v>
      </c>
      <c r="F138" t="n">
        <v>4.587139190641055</v>
      </c>
      <c r="G138" t="n">
        <v>4.499657059753553</v>
      </c>
      <c r="H138" t="n">
        <v>4.770423687369819</v>
      </c>
      <c r="I138" t="n">
        <v>4.740399280012078</v>
      </c>
      <c r="J138" t="n">
        <v>4.663269869049988</v>
      </c>
      <c r="K138" t="n">
        <v>4.650045964109327</v>
      </c>
      <c r="L138" t="n">
        <v>4.411513344166925</v>
      </c>
      <c r="M138" t="n">
        <v>4.328336699299809</v>
      </c>
      <c r="N138" t="n">
        <v>4.954054356838054</v>
      </c>
      <c r="O138" t="n">
        <v>5.074133865181368</v>
      </c>
      <c r="P138" t="n">
        <v>5.41782404768201</v>
      </c>
      <c r="Q138" t="n">
        <v>4.81678941426772</v>
      </c>
      <c r="R138" t="n">
        <v>4.706401053981624</v>
      </c>
      <c r="S138" t="n">
        <v>4.484447103355385</v>
      </c>
      <c r="T138" t="n">
        <v>4.789244649841656</v>
      </c>
      <c r="U138" t="n">
        <v>5.363541614658462</v>
      </c>
      <c r="V138" t="n">
        <v>4.559966187334534</v>
      </c>
      <c r="W138" t="n">
        <v>4.955115587232675</v>
      </c>
      <c r="X138" t="n">
        <v>5.019258871261415</v>
      </c>
      <c r="Y138" t="n">
        <v>4.567658664894009</v>
      </c>
      <c r="Z138" t="n">
        <v>4.466280365841705</v>
      </c>
      <c r="AA138" t="n">
        <v>4.661073783566825</v>
      </c>
      <c r="AB138" t="n">
        <v>4.329340980430463</v>
      </c>
      <c r="AC138" t="n">
        <v>4.954683804499565</v>
      </c>
      <c r="AD138" t="n">
        <v>5.460900647719338</v>
      </c>
      <c r="AE138" t="n">
        <v>4.49608202963521</v>
      </c>
      <c r="AF138" t="n">
        <v>4.57841212851161</v>
      </c>
      <c r="AG138" t="n">
        <v>4.42014439875116</v>
      </c>
      <c r="AH138" t="n">
        <v>4.32249814146846</v>
      </c>
      <c r="AI138" t="n">
        <v>4.742742185062252</v>
      </c>
      <c r="AJ138" t="n">
        <v>4.58010803184878</v>
      </c>
      <c r="AK138" t="n">
        <v>4.519800862115548</v>
      </c>
      <c r="AL138" t="n">
        <v>4.706755705174929</v>
      </c>
    </row>
    <row r="139">
      <c r="A139" s="2" t="n">
        <v>146</v>
      </c>
      <c r="B139" t="n">
        <v>4.599063104942962</v>
      </c>
      <c r="C139" t="n">
        <v>4.935838210246597</v>
      </c>
      <c r="D139" t="n">
        <v>5.34149250333344</v>
      </c>
      <c r="E139" t="n">
        <v>5.560670944341418</v>
      </c>
      <c r="F139" t="n">
        <v>4.805323856791765</v>
      </c>
      <c r="G139" t="n">
        <v>4.721159638982744</v>
      </c>
      <c r="H139" t="n">
        <v>5.015924907220096</v>
      </c>
      <c r="I139" t="n">
        <v>4.974656197891433</v>
      </c>
      <c r="J139" t="n">
        <v>4.909515045953611</v>
      </c>
      <c r="K139" t="n">
        <v>4.893280987549625</v>
      </c>
      <c r="L139" t="n">
        <v>4.626585062472796</v>
      </c>
      <c r="M139" t="n">
        <v>4.538415781001988</v>
      </c>
      <c r="N139" t="n">
        <v>5.202249878942178</v>
      </c>
      <c r="O139" t="n">
        <v>5.320033428176262</v>
      </c>
      <c r="P139" t="n">
        <v>5.704313318645762</v>
      </c>
      <c r="Q139" t="n">
        <v>5.062377334580743</v>
      </c>
      <c r="R139" t="n">
        <v>4.955666616231592</v>
      </c>
      <c r="S139" t="n">
        <v>4.705892549368847</v>
      </c>
      <c r="T139" t="n">
        <v>5.03117637148143</v>
      </c>
      <c r="U139" t="n">
        <v>5.631357707681666</v>
      </c>
      <c r="V139" t="n">
        <v>4.787568254217954</v>
      </c>
      <c r="W139" t="n">
        <v>5.221751851353599</v>
      </c>
      <c r="X139" t="n">
        <v>5.305688106429255</v>
      </c>
      <c r="Y139" t="n">
        <v>4.788267240180637</v>
      </c>
      <c r="Z139" t="n">
        <v>4.70188803635614</v>
      </c>
      <c r="AA139" t="n">
        <v>4.89112266396072</v>
      </c>
      <c r="AB139" t="n">
        <v>4.542086060007321</v>
      </c>
      <c r="AC139" t="n">
        <v>5.209906137664548</v>
      </c>
      <c r="AD139" t="n">
        <v>5.739441288937507</v>
      </c>
      <c r="AE139" t="n">
        <v>4.720903374106653</v>
      </c>
      <c r="AF139" t="n">
        <v>4.810895096760764</v>
      </c>
      <c r="AG139" t="n">
        <v>4.634899780461009</v>
      </c>
      <c r="AH139" t="n">
        <v>4.540366725558359</v>
      </c>
      <c r="AI139" t="n">
        <v>4.98867199302224</v>
      </c>
      <c r="AJ139" t="n">
        <v>4.808692738398457</v>
      </c>
      <c r="AK139" t="n">
        <v>4.750359644918909</v>
      </c>
      <c r="AL139" t="n">
        <v>4.952116340069953</v>
      </c>
    </row>
    <row r="140">
      <c r="A140" s="2" t="n">
        <v>147</v>
      </c>
      <c r="B140" t="n">
        <v>4.206400665715388</v>
      </c>
      <c r="C140" t="n">
        <v>4.510962693199868</v>
      </c>
      <c r="D140" t="n">
        <v>4.881287279698494</v>
      </c>
      <c r="E140" t="n">
        <v>5.076770631015284</v>
      </c>
      <c r="F140" t="n">
        <v>4.394052006507561</v>
      </c>
      <c r="G140" t="n">
        <v>4.317317320636549</v>
      </c>
      <c r="H140" t="n">
        <v>4.584734667274731</v>
      </c>
      <c r="I140" t="n">
        <v>4.547102122675913</v>
      </c>
      <c r="J140" t="n">
        <v>4.488019600191074</v>
      </c>
      <c r="K140" t="n">
        <v>4.473856921296385</v>
      </c>
      <c r="L140" t="n">
        <v>4.231490121778926</v>
      </c>
      <c r="M140" t="n">
        <v>4.151542883796303</v>
      </c>
      <c r="N140" t="n">
        <v>4.75395671476771</v>
      </c>
      <c r="O140" t="n">
        <v>4.859806809578102</v>
      </c>
      <c r="P140" t="n">
        <v>5.210428953777872</v>
      </c>
      <c r="Q140" t="n">
        <v>4.626613784972725</v>
      </c>
      <c r="R140" t="n">
        <v>4.530851352481336</v>
      </c>
      <c r="S140" t="n">
        <v>4.303654358665725</v>
      </c>
      <c r="T140" t="n">
        <v>4.598190442036718</v>
      </c>
      <c r="U140" t="n">
        <v>5.143439227034233</v>
      </c>
      <c r="V140" t="n">
        <v>4.377850440767248</v>
      </c>
      <c r="W140" t="n">
        <v>4.772291071014688</v>
      </c>
      <c r="X140" t="n">
        <v>4.847117498424244</v>
      </c>
      <c r="Y140" t="n">
        <v>4.378059259262088</v>
      </c>
      <c r="Z140" t="n">
        <v>4.300608071137575</v>
      </c>
      <c r="AA140" t="n">
        <v>4.471236768525955</v>
      </c>
      <c r="AB140" t="n">
        <v>4.155233196634308</v>
      </c>
      <c r="AC140" t="n">
        <v>4.760157667452956</v>
      </c>
      <c r="AD140" t="n">
        <v>5.24216848969824</v>
      </c>
      <c r="AE140" t="n">
        <v>4.317219575529745</v>
      </c>
      <c r="AF140" t="n">
        <v>4.399171794411016</v>
      </c>
      <c r="AG140" t="n">
        <v>4.239065441793237</v>
      </c>
      <c r="AH140" t="n">
        <v>4.15367283007244</v>
      </c>
      <c r="AI140" t="n">
        <v>4.561096132376168</v>
      </c>
      <c r="AJ140" t="n">
        <v>4.397297512001245</v>
      </c>
      <c r="AK140" t="n">
        <v>4.344326431403141</v>
      </c>
      <c r="AL140" t="n">
        <v>4.527310002732769</v>
      </c>
    </row>
    <row r="141">
      <c r="A141" s="2" t="n">
        <v>148</v>
      </c>
      <c r="B141" t="n">
        <v>5.063731054264399</v>
      </c>
      <c r="C141" t="n">
        <v>5.479985668125184</v>
      </c>
      <c r="D141" t="n">
        <v>5.907213421017958</v>
      </c>
      <c r="E141" t="n">
        <v>6.230455139135387</v>
      </c>
      <c r="F141" t="n">
        <v>5.303545854246514</v>
      </c>
      <c r="G141" t="n">
        <v>5.207818160730276</v>
      </c>
      <c r="H141" t="n">
        <v>5.545820483682337</v>
      </c>
      <c r="I141" t="n">
        <v>5.506238626638323</v>
      </c>
      <c r="J141" t="n">
        <v>5.421173552706795</v>
      </c>
      <c r="K141" t="n">
        <v>5.409188759166401</v>
      </c>
      <c r="L141" t="n">
        <v>5.094053619607563</v>
      </c>
      <c r="M141" t="n">
        <v>4.993436830129812</v>
      </c>
      <c r="N141" t="n">
        <v>5.765192550622865</v>
      </c>
      <c r="O141" t="n">
        <v>5.926933969125805</v>
      </c>
      <c r="P141" t="n">
        <v>6.328867994207429</v>
      </c>
      <c r="Q141" t="n">
        <v>5.607450174068154</v>
      </c>
      <c r="R141" t="n">
        <v>5.458954185107194</v>
      </c>
      <c r="S141" t="n">
        <v>5.186697480050946</v>
      </c>
      <c r="T141" t="n">
        <v>5.574382184720333</v>
      </c>
      <c r="U141" t="n">
        <v>6.267696034046733</v>
      </c>
      <c r="V141" t="n">
        <v>5.278632916745994</v>
      </c>
      <c r="W141" t="n">
        <v>5.769542588420439</v>
      </c>
      <c r="X141" t="n">
        <v>5.874511096662632</v>
      </c>
      <c r="Y141" t="n">
        <v>5.291758188897263</v>
      </c>
      <c r="Z141" t="n">
        <v>5.163819320697411</v>
      </c>
      <c r="AA141" t="n">
        <v>5.41128300076103</v>
      </c>
      <c r="AB141" t="n">
        <v>4.991925790125892</v>
      </c>
      <c r="AC141" t="n">
        <v>5.784871809283829</v>
      </c>
      <c r="AD141" t="n">
        <v>6.379458039640722</v>
      </c>
      <c r="AE141" t="n">
        <v>5.203266113364033</v>
      </c>
      <c r="AF141" t="n">
        <v>5.301799002861115</v>
      </c>
      <c r="AG141" t="n">
        <v>5.10817348304022</v>
      </c>
      <c r="AH141" t="n">
        <v>4.985377107441398</v>
      </c>
      <c r="AI141" t="n">
        <v>5.496772355096776</v>
      </c>
      <c r="AJ141" t="n">
        <v>5.300576635217977</v>
      </c>
      <c r="AK141" t="n">
        <v>5.22975773791123</v>
      </c>
      <c r="AL141" t="n">
        <v>5.464026117978809</v>
      </c>
    </row>
    <row r="142">
      <c r="A142" s="2" t="n">
        <v>149</v>
      </c>
      <c r="B142" t="n">
        <v>6.226068050112636</v>
      </c>
      <c r="C142" t="n">
        <v>6.651680402225656</v>
      </c>
      <c r="D142" t="n">
        <v>7.213783487519246</v>
      </c>
      <c r="E142" t="n">
        <v>7.458575143574524</v>
      </c>
      <c r="F142" t="n">
        <v>6.493646635933747</v>
      </c>
      <c r="G142" t="n">
        <v>6.387761894122488</v>
      </c>
      <c r="H142" t="n">
        <v>6.781162587092292</v>
      </c>
      <c r="I142" t="n">
        <v>6.717219721444382</v>
      </c>
      <c r="J142" t="n">
        <v>6.646654990435837</v>
      </c>
      <c r="K142" t="n">
        <v>6.627985837062377</v>
      </c>
      <c r="L142" t="n">
        <v>6.264950071612776</v>
      </c>
      <c r="M142" t="n">
        <v>6.148503830032702</v>
      </c>
      <c r="N142" t="n">
        <v>7.019183951151605</v>
      </c>
      <c r="O142" t="n">
        <v>7.155986298099616</v>
      </c>
      <c r="P142" t="n">
        <v>7.693167031380403</v>
      </c>
      <c r="Q142" t="n">
        <v>6.83695513786321</v>
      </c>
      <c r="R142" t="n">
        <v>6.714954820327538</v>
      </c>
      <c r="S142" t="n">
        <v>6.370004133326049</v>
      </c>
      <c r="T142" t="n">
        <v>6.793295362210199</v>
      </c>
      <c r="U142" t="n">
        <v>7.57685786471951</v>
      </c>
      <c r="V142" t="n">
        <v>6.479439530008526</v>
      </c>
      <c r="W142" t="n">
        <v>7.064879321597457</v>
      </c>
      <c r="X142" t="n">
        <v>7.180862194010471</v>
      </c>
      <c r="Y142" t="n">
        <v>6.469963239852106</v>
      </c>
      <c r="Z142" t="n">
        <v>6.382897863834393</v>
      </c>
      <c r="AA142" t="n">
        <v>6.607149913187131</v>
      </c>
      <c r="AB142" t="n">
        <v>6.157684758779019</v>
      </c>
      <c r="AC142" t="n">
        <v>7.028416640069985</v>
      </c>
      <c r="AD142" t="n">
        <v>7.728009792458146</v>
      </c>
      <c r="AE142" t="n">
        <v>6.391724476634966</v>
      </c>
      <c r="AF142" t="n">
        <v>6.514276959234305</v>
      </c>
      <c r="AG142" t="n">
        <v>6.273233231605736</v>
      </c>
      <c r="AH142" t="n">
        <v>6.16091187595522</v>
      </c>
      <c r="AI142" t="n">
        <v>6.755097264876272</v>
      </c>
      <c r="AJ142" t="n">
        <v>6.508352522151852</v>
      </c>
      <c r="AK142" t="n">
        <v>6.436767872409559</v>
      </c>
      <c r="AL142" t="n">
        <v>6.703587748807802</v>
      </c>
    </row>
    <row r="143">
      <c r="A143" s="2" t="n">
        <v>150</v>
      </c>
      <c r="B143" t="n">
        <v>4.320515018970752</v>
      </c>
      <c r="C143" t="n">
        <v>4.663802061402282</v>
      </c>
      <c r="D143" t="n">
        <v>5.043920286745331</v>
      </c>
      <c r="E143" t="n">
        <v>5.28918498347641</v>
      </c>
      <c r="F143" t="n">
        <v>4.525513714529361</v>
      </c>
      <c r="G143" t="n">
        <v>4.43983126917639</v>
      </c>
      <c r="H143" t="n">
        <v>4.726134361938865</v>
      </c>
      <c r="I143" t="n">
        <v>4.691846726044422</v>
      </c>
      <c r="J143" t="n">
        <v>4.618040544130386</v>
      </c>
      <c r="K143" t="n">
        <v>4.600091298200867</v>
      </c>
      <c r="L143" t="n">
        <v>4.345745086711274</v>
      </c>
      <c r="M143" t="n">
        <v>4.259323971999911</v>
      </c>
      <c r="N143" t="n">
        <v>4.914539624961856</v>
      </c>
      <c r="O143" t="n">
        <v>5.042576598826238</v>
      </c>
      <c r="P143" t="n">
        <v>5.399454886664355</v>
      </c>
      <c r="Q143" t="n">
        <v>4.775718428624539</v>
      </c>
      <c r="R143" t="n">
        <v>4.658343904050261</v>
      </c>
      <c r="S143" t="n">
        <v>4.423430554958146</v>
      </c>
      <c r="T143" t="n">
        <v>4.7467599180132</v>
      </c>
      <c r="U143" t="n">
        <v>5.341275954576381</v>
      </c>
      <c r="V143" t="n">
        <v>4.502356840478722</v>
      </c>
      <c r="W143" t="n">
        <v>4.920693880949075</v>
      </c>
      <c r="X143" t="n">
        <v>4.99903931031476</v>
      </c>
      <c r="Y143" t="n">
        <v>4.5100554713565</v>
      </c>
      <c r="Z143" t="n">
        <v>4.407626347684169</v>
      </c>
      <c r="AA143" t="n">
        <v>4.610011578862421</v>
      </c>
      <c r="AB143" t="n">
        <v>4.260058347513369</v>
      </c>
      <c r="AC143" t="n">
        <v>4.922765528292733</v>
      </c>
      <c r="AD143" t="n">
        <v>5.441474526163758</v>
      </c>
      <c r="AE143" t="n">
        <v>4.436851757255805</v>
      </c>
      <c r="AF143" t="n">
        <v>4.522707614825219</v>
      </c>
      <c r="AG143" t="n">
        <v>4.355678540499524</v>
      </c>
      <c r="AH143" t="n">
        <v>4.254581353792283</v>
      </c>
      <c r="AI143" t="n">
        <v>4.69301049437783</v>
      </c>
      <c r="AJ143" t="n">
        <v>4.522621772805293</v>
      </c>
      <c r="AK143" t="n">
        <v>4.461824048249654</v>
      </c>
      <c r="AL143" t="n">
        <v>4.659470870590793</v>
      </c>
    </row>
    <row r="144">
      <c r="A144" s="2" t="n">
        <v>151</v>
      </c>
      <c r="B144" t="n">
        <v>4.39786588977923</v>
      </c>
      <c r="C144" t="n">
        <v>4.748106623493589</v>
      </c>
      <c r="D144" t="n">
        <v>5.140645762377734</v>
      </c>
      <c r="E144" t="n">
        <v>5.390907192759768</v>
      </c>
      <c r="F144" t="n">
        <v>4.603810865381639</v>
      </c>
      <c r="G144" t="n">
        <v>4.523439042629526</v>
      </c>
      <c r="H144" t="n">
        <v>4.821859390682662</v>
      </c>
      <c r="I144" t="n">
        <v>4.78066171583901</v>
      </c>
      <c r="J144" t="n">
        <v>4.716833407791216</v>
      </c>
      <c r="K144" t="n">
        <v>4.695021202601214</v>
      </c>
      <c r="L144" t="n">
        <v>4.425396236066957</v>
      </c>
      <c r="M144" t="n">
        <v>4.337308792484231</v>
      </c>
      <c r="N144" t="n">
        <v>5.008222832635841</v>
      </c>
      <c r="O144" t="n">
        <v>5.136242151068116</v>
      </c>
      <c r="P144" t="n">
        <v>5.509171986038758</v>
      </c>
      <c r="Q144" t="n">
        <v>4.87169126648395</v>
      </c>
      <c r="R144" t="n">
        <v>4.75532555552184</v>
      </c>
      <c r="S144" t="n">
        <v>4.506558569180011</v>
      </c>
      <c r="T144" t="n">
        <v>4.841021452112066</v>
      </c>
      <c r="U144" t="n">
        <v>5.441528646730659</v>
      </c>
      <c r="V144" t="n">
        <v>4.588096085588655</v>
      </c>
      <c r="W144" t="n">
        <v>5.025921193281673</v>
      </c>
      <c r="X144" t="n">
        <v>5.120687539569771</v>
      </c>
      <c r="Y144" t="n">
        <v>4.592216300904883</v>
      </c>
      <c r="Z144" t="n">
        <v>4.499300930364253</v>
      </c>
      <c r="AA144" t="n">
        <v>4.697626530641897</v>
      </c>
      <c r="AB144" t="n">
        <v>4.339048942901382</v>
      </c>
      <c r="AC144" t="n">
        <v>5.024349805199786</v>
      </c>
      <c r="AD144" t="n">
        <v>5.545387324863257</v>
      </c>
      <c r="AE144" t="n">
        <v>4.522310200399491</v>
      </c>
      <c r="AF144" t="n">
        <v>4.611197799498329</v>
      </c>
      <c r="AG144" t="n">
        <v>4.435703159281511</v>
      </c>
      <c r="AH144" t="n">
        <v>4.337125826297314</v>
      </c>
      <c r="AI144" t="n">
        <v>4.786152111697291</v>
      </c>
      <c r="AJ144" t="n">
        <v>4.608079341603813</v>
      </c>
      <c r="AK144" t="n">
        <v>4.549860172329512</v>
      </c>
      <c r="AL144" t="n">
        <v>4.754972103592578</v>
      </c>
    </row>
    <row r="145">
      <c r="A145" s="2" t="n">
        <v>152</v>
      </c>
      <c r="B145" t="n">
        <v>5.819719389644654</v>
      </c>
      <c r="C145" t="n">
        <v>6.252463005390649</v>
      </c>
      <c r="D145" t="n">
        <v>6.753046816633969</v>
      </c>
      <c r="E145" t="n">
        <v>7.049700441647881</v>
      </c>
      <c r="F145" t="n">
        <v>6.08051743272763</v>
      </c>
      <c r="G145" t="n">
        <v>5.97520921009678</v>
      </c>
      <c r="H145" t="n">
        <v>6.346705355784874</v>
      </c>
      <c r="I145" t="n">
        <v>6.296588670557257</v>
      </c>
      <c r="J145" t="n">
        <v>6.212260758402729</v>
      </c>
      <c r="K145" t="n">
        <v>6.189071947444554</v>
      </c>
      <c r="L145" t="n">
        <v>5.854464848863715</v>
      </c>
      <c r="M145" t="n">
        <v>5.743569290266653</v>
      </c>
      <c r="N145" t="n">
        <v>6.582817795553979</v>
      </c>
      <c r="O145" t="n">
        <v>6.738605063620563</v>
      </c>
      <c r="P145" t="n">
        <v>7.211897652042662</v>
      </c>
      <c r="Q145" t="n">
        <v>6.407581379985771</v>
      </c>
      <c r="R145" t="n">
        <v>6.265876692320922</v>
      </c>
      <c r="S145" t="n">
        <v>5.954899681253708</v>
      </c>
      <c r="T145" t="n">
        <v>6.368980738405982</v>
      </c>
      <c r="U145" t="n">
        <v>7.126015039109112</v>
      </c>
      <c r="V145" t="n">
        <v>6.057246045403115</v>
      </c>
      <c r="W145" t="n">
        <v>6.602832860470116</v>
      </c>
      <c r="X145" t="n">
        <v>6.711352243848371</v>
      </c>
      <c r="Y145" t="n">
        <v>6.061477289386738</v>
      </c>
      <c r="Z145" t="n">
        <v>5.945129777473644</v>
      </c>
      <c r="AA145" t="n">
        <v>6.191590393785883</v>
      </c>
      <c r="AB145" t="n">
        <v>5.746527710361444</v>
      </c>
      <c r="AC145" t="n">
        <v>6.595825093790213</v>
      </c>
      <c r="AD145" t="n">
        <v>7.258625077051738</v>
      </c>
      <c r="AE145" t="n">
        <v>5.973640969497996</v>
      </c>
      <c r="AF145" t="n">
        <v>6.085738691494463</v>
      </c>
      <c r="AG145" t="n">
        <v>5.866113217892343</v>
      </c>
      <c r="AH145" t="n">
        <v>5.743138035556527</v>
      </c>
      <c r="AI145" t="n">
        <v>6.307175447207088</v>
      </c>
      <c r="AJ145" t="n">
        <v>6.083239096228386</v>
      </c>
      <c r="AK145" t="n">
        <v>6.008838328774745</v>
      </c>
      <c r="AL145" t="n">
        <v>6.263923385393237</v>
      </c>
    </row>
    <row r="146">
      <c r="A146" s="2" t="n">
        <v>153</v>
      </c>
      <c r="B146" t="n">
        <v>4.843187973563344</v>
      </c>
      <c r="C146" t="n">
        <v>5.189100049764678</v>
      </c>
      <c r="D146" t="n">
        <v>5.620700497628738</v>
      </c>
      <c r="E146" t="n">
        <v>5.838421603163479</v>
      </c>
      <c r="F146" t="n">
        <v>5.054860964590923</v>
      </c>
      <c r="G146" t="n">
        <v>4.973062629963859</v>
      </c>
      <c r="H146" t="n">
        <v>5.284004665114134</v>
      </c>
      <c r="I146" t="n">
        <v>5.235145310738832</v>
      </c>
      <c r="J146" t="n">
        <v>5.178057011710944</v>
      </c>
      <c r="K146" t="n">
        <v>5.159637095013701</v>
      </c>
      <c r="L146" t="n">
        <v>4.874018778606887</v>
      </c>
      <c r="M146" t="n">
        <v>4.782377315294772</v>
      </c>
      <c r="N146" t="n">
        <v>5.47322234853586</v>
      </c>
      <c r="O146" t="n">
        <v>5.589682123142005</v>
      </c>
      <c r="P146" t="n">
        <v>6.001310308074585</v>
      </c>
      <c r="Q146" t="n">
        <v>5.330965041532165</v>
      </c>
      <c r="R146" t="n">
        <v>5.226298985956541</v>
      </c>
      <c r="S146" t="n">
        <v>4.957737136431097</v>
      </c>
      <c r="T146" t="n">
        <v>5.297273465085632</v>
      </c>
      <c r="U146" t="n">
        <v>5.916084239557566</v>
      </c>
      <c r="V146" t="n">
        <v>5.04338508581253</v>
      </c>
      <c r="W146" t="n">
        <v>5.505157939841967</v>
      </c>
      <c r="X146" t="n">
        <v>5.600455695168842</v>
      </c>
      <c r="Y146" t="n">
        <v>5.03966154599737</v>
      </c>
      <c r="Z146" t="n">
        <v>4.963299441833491</v>
      </c>
      <c r="AA146" t="n">
        <v>5.148801602477727</v>
      </c>
      <c r="AB146" t="n">
        <v>4.787715264542041</v>
      </c>
      <c r="AC146" t="n">
        <v>5.485227619098233</v>
      </c>
      <c r="AD146" t="n">
        <v>6.031173744707686</v>
      </c>
      <c r="AE146" t="n">
        <v>4.974805716038741</v>
      </c>
      <c r="AF146" t="n">
        <v>5.070207298439509</v>
      </c>
      <c r="AG146" t="n">
        <v>4.881863673474413</v>
      </c>
      <c r="AH146" t="n">
        <v>4.788969270386377</v>
      </c>
      <c r="AI146" t="n">
        <v>5.25734445711199</v>
      </c>
      <c r="AJ146" t="n">
        <v>5.065694251569497</v>
      </c>
      <c r="AK146" t="n">
        <v>5.008462619232712</v>
      </c>
      <c r="AL146" t="n">
        <v>5.22039504039362</v>
      </c>
    </row>
    <row r="147">
      <c r="A147" s="2" t="n">
        <v>154</v>
      </c>
      <c r="B147" t="n">
        <v>4.70478776184442</v>
      </c>
      <c r="C147" t="n">
        <v>5.070156153074032</v>
      </c>
      <c r="D147" t="n">
        <v>5.447224490908474</v>
      </c>
      <c r="E147" t="n">
        <v>5.724458116630544</v>
      </c>
      <c r="F147" t="n">
        <v>4.919427742230485</v>
      </c>
      <c r="G147" t="n">
        <v>4.82522668288065</v>
      </c>
      <c r="H147" t="n">
        <v>5.117444249709322</v>
      </c>
      <c r="I147" t="n">
        <v>5.089019045031529</v>
      </c>
      <c r="J147" t="n">
        <v>5.000299852418276</v>
      </c>
      <c r="K147" t="n">
        <v>4.981523005903641</v>
      </c>
      <c r="L147" t="n">
        <v>4.727232722402388</v>
      </c>
      <c r="M147" t="n">
        <v>4.637714153119789</v>
      </c>
      <c r="N147" t="n">
        <v>5.318308934402569</v>
      </c>
      <c r="O147" t="n">
        <v>5.461637385899654</v>
      </c>
      <c r="P147" t="n">
        <v>5.81264193454611</v>
      </c>
      <c r="Q147" t="n">
        <v>5.171551654913155</v>
      </c>
      <c r="R147" t="n">
        <v>5.039007423719492</v>
      </c>
      <c r="S147" t="n">
        <v>4.80675991931817</v>
      </c>
      <c r="T147" t="n">
        <v>5.143203769620164</v>
      </c>
      <c r="U147" t="n">
        <v>5.765585621285209</v>
      </c>
      <c r="V147" t="n">
        <v>4.887420906357809</v>
      </c>
      <c r="W147" t="n">
        <v>5.310038685831551</v>
      </c>
      <c r="X147" t="n">
        <v>5.384050229141509</v>
      </c>
      <c r="Y147" t="n">
        <v>4.902017785057815</v>
      </c>
      <c r="Z147" t="n">
        <v>4.777642368858011</v>
      </c>
      <c r="AA147" t="n">
        <v>5.003646560061268</v>
      </c>
      <c r="AB147" t="n">
        <v>4.635818500118268</v>
      </c>
      <c r="AC147" t="n">
        <v>5.32454639518372</v>
      </c>
      <c r="AD147" t="n">
        <v>5.864419889203385</v>
      </c>
      <c r="AE147" t="n">
        <v>4.818996479100095</v>
      </c>
      <c r="AF147" t="n">
        <v>4.905391122332986</v>
      </c>
      <c r="AG147" t="n">
        <v>4.738906967002656</v>
      </c>
      <c r="AH147" t="n">
        <v>4.626131548346664</v>
      </c>
      <c r="AI147" t="n">
        <v>5.078168159560335</v>
      </c>
      <c r="AJ147" t="n">
        <v>4.907868432732356</v>
      </c>
      <c r="AK147" t="n">
        <v>4.840764684278261</v>
      </c>
      <c r="AL147" t="n">
        <v>5.044008391248693</v>
      </c>
    </row>
    <row r="148">
      <c r="A148" s="2" t="n">
        <v>155</v>
      </c>
      <c r="B148" t="n">
        <v>4.306907066981141</v>
      </c>
      <c r="C148" t="n">
        <v>4.588508883496687</v>
      </c>
      <c r="D148" t="n">
        <v>4.966357230276043</v>
      </c>
      <c r="E148" t="n">
        <v>5.120868179131619</v>
      </c>
      <c r="F148" t="n">
        <v>4.489879973564639</v>
      </c>
      <c r="G148" t="n">
        <v>4.411289565044555</v>
      </c>
      <c r="H148" t="n">
        <v>4.668767027655587</v>
      </c>
      <c r="I148" t="n">
        <v>4.631262073581733</v>
      </c>
      <c r="J148" t="n">
        <v>4.573266678639497</v>
      </c>
      <c r="K148" t="n">
        <v>4.565584684754291</v>
      </c>
      <c r="L148" t="n">
        <v>4.331602898395391</v>
      </c>
      <c r="M148" t="n">
        <v>4.253258140152177</v>
      </c>
      <c r="N148" t="n">
        <v>4.833782826776117</v>
      </c>
      <c r="O148" t="n">
        <v>4.924681765554601</v>
      </c>
      <c r="P148" t="n">
        <v>5.28137552461607</v>
      </c>
      <c r="Q148" t="n">
        <v>4.705695876534784</v>
      </c>
      <c r="R148" t="n">
        <v>4.623836140400358</v>
      </c>
      <c r="S148" t="n">
        <v>4.399821274478222</v>
      </c>
      <c r="T148" t="n">
        <v>4.677158901579253</v>
      </c>
      <c r="U148" t="n">
        <v>5.208812697618706</v>
      </c>
      <c r="V148" t="n">
        <v>4.472449769484876</v>
      </c>
      <c r="W148" t="n">
        <v>4.854881723728516</v>
      </c>
      <c r="X148" t="n">
        <v>4.916006777135543</v>
      </c>
      <c r="Y148" t="n">
        <v>4.468277202226847</v>
      </c>
      <c r="Z148" t="n">
        <v>4.401672806236473</v>
      </c>
      <c r="AA148" t="n">
        <v>4.556551904873046</v>
      </c>
      <c r="AB148" t="n">
        <v>4.259067975668627</v>
      </c>
      <c r="AC148" t="n">
        <v>4.830244679777426</v>
      </c>
      <c r="AD148" t="n">
        <v>5.310186139041297</v>
      </c>
      <c r="AE148" t="n">
        <v>4.412282117104018</v>
      </c>
      <c r="AF148" t="n">
        <v>4.493830210322916</v>
      </c>
      <c r="AG148" t="n">
        <v>4.336216964183236</v>
      </c>
      <c r="AH148" t="n">
        <v>4.258014079667178</v>
      </c>
      <c r="AI148" t="n">
        <v>4.655463075633524</v>
      </c>
      <c r="AJ148" t="n">
        <v>4.492841187810586</v>
      </c>
      <c r="AK148" t="n">
        <v>4.441339292289665</v>
      </c>
      <c r="AL148" t="n">
        <v>4.616411244458202</v>
      </c>
    </row>
    <row r="149">
      <c r="A149" s="2" t="n">
        <v>156</v>
      </c>
      <c r="B149" t="n">
        <v>5.122545763022901</v>
      </c>
      <c r="C149" t="n">
        <v>5.523187693411587</v>
      </c>
      <c r="D149" t="n">
        <v>5.928144621494961</v>
      </c>
      <c r="E149" t="n">
        <v>6.238562445093325</v>
      </c>
      <c r="F149" t="n">
        <v>5.357465774009452</v>
      </c>
      <c r="G149" t="n">
        <v>5.25499559831982</v>
      </c>
      <c r="H149" t="n">
        <v>5.571845596027345</v>
      </c>
      <c r="I149" t="n">
        <v>5.542374935346821</v>
      </c>
      <c r="J149" t="n">
        <v>5.444096283698229</v>
      </c>
      <c r="K149" t="n">
        <v>5.42274267655749</v>
      </c>
      <c r="L149" t="n">
        <v>5.148118799027499</v>
      </c>
      <c r="M149" t="n">
        <v>5.051010120749218</v>
      </c>
      <c r="N149" t="n">
        <v>5.791057758789742</v>
      </c>
      <c r="O149" t="n">
        <v>5.950321294409124</v>
      </c>
      <c r="P149" t="n">
        <v>6.325684395577486</v>
      </c>
      <c r="Q149" t="n">
        <v>5.631815193429987</v>
      </c>
      <c r="R149" t="n">
        <v>5.48427993079471</v>
      </c>
      <c r="S149" t="n">
        <v>5.23457108075655</v>
      </c>
      <c r="T149" t="n">
        <v>5.601477292616031</v>
      </c>
      <c r="U149" t="n">
        <v>6.278096530699058</v>
      </c>
      <c r="V149" t="n">
        <v>5.321836474484383</v>
      </c>
      <c r="W149" t="n">
        <v>5.779090744592413</v>
      </c>
      <c r="X149" t="n">
        <v>5.85969285953615</v>
      </c>
      <c r="Y149" t="n">
        <v>5.339564351376077</v>
      </c>
      <c r="Z149" t="n">
        <v>5.200087113581962</v>
      </c>
      <c r="AA149" t="n">
        <v>5.450097464962438</v>
      </c>
      <c r="AB149" t="n">
        <v>5.047980644282467</v>
      </c>
      <c r="AC149" t="n">
        <v>5.798461814793664</v>
      </c>
      <c r="AD149" t="n">
        <v>6.383679087359844</v>
      </c>
      <c r="AE149" t="n">
        <v>5.247653436036828</v>
      </c>
      <c r="AF149" t="n">
        <v>5.340531180144157</v>
      </c>
      <c r="AG149" t="n">
        <v>5.161204273078916</v>
      </c>
      <c r="AH149" t="n">
        <v>5.03664058039785</v>
      </c>
      <c r="AI149" t="n">
        <v>5.527560752558374</v>
      </c>
      <c r="AJ149" t="n">
        <v>5.343933575449444</v>
      </c>
      <c r="AK149" t="n">
        <v>5.2702696227332</v>
      </c>
      <c r="AL149" t="n">
        <v>5.491078360226366</v>
      </c>
    </row>
    <row r="150">
      <c r="A150" s="2" t="n">
        <v>157</v>
      </c>
      <c r="B150" t="n">
        <v>5.487832955893849</v>
      </c>
      <c r="C150" t="n">
        <v>5.915868270818649</v>
      </c>
      <c r="D150" t="n">
        <v>6.383379546310512</v>
      </c>
      <c r="E150" t="n">
        <v>6.696929050741944</v>
      </c>
      <c r="F150" t="n">
        <v>5.737873851805685</v>
      </c>
      <c r="G150" t="n">
        <v>5.638810058154481</v>
      </c>
      <c r="H150" t="n">
        <v>5.997959269000095</v>
      </c>
      <c r="I150" t="n">
        <v>5.951003421727636</v>
      </c>
      <c r="J150" t="n">
        <v>5.869044042486823</v>
      </c>
      <c r="K150" t="n">
        <v>5.842263327469768</v>
      </c>
      <c r="L150" t="n">
        <v>5.519894535009895</v>
      </c>
      <c r="M150" t="n">
        <v>5.413409472031298</v>
      </c>
      <c r="N150" t="n">
        <v>6.225846792302017</v>
      </c>
      <c r="O150" t="n">
        <v>6.385542952242728</v>
      </c>
      <c r="P150" t="n">
        <v>6.828190178194132</v>
      </c>
      <c r="Q150" t="n">
        <v>6.059718881536964</v>
      </c>
      <c r="R150" t="n">
        <v>5.913998710007217</v>
      </c>
      <c r="S150" t="n">
        <v>5.617793448656261</v>
      </c>
      <c r="T150" t="n">
        <v>6.023375010625893</v>
      </c>
      <c r="U150" t="n">
        <v>6.752239813569414</v>
      </c>
      <c r="V150" t="n">
        <v>5.715885460274912</v>
      </c>
      <c r="W150" t="n">
        <v>6.241390866444961</v>
      </c>
      <c r="X150" t="n">
        <v>6.353264175344174</v>
      </c>
      <c r="Y150" t="n">
        <v>5.723828027479613</v>
      </c>
      <c r="Z150" t="n">
        <v>5.603731822624581</v>
      </c>
      <c r="AA150" t="n">
        <v>5.850641911944103</v>
      </c>
      <c r="AB150" t="n">
        <v>5.414330751673607</v>
      </c>
      <c r="AC150" t="n">
        <v>6.245083944418974</v>
      </c>
      <c r="AD150" t="n">
        <v>6.875655682133964</v>
      </c>
      <c r="AE150" t="n">
        <v>5.636223327950236</v>
      </c>
      <c r="AF150" t="n">
        <v>5.742648548108874</v>
      </c>
      <c r="AG150" t="n">
        <v>5.533065273829484</v>
      </c>
      <c r="AH150" t="n">
        <v>5.410263674597341</v>
      </c>
      <c r="AI150" t="n">
        <v>5.95261506914778</v>
      </c>
      <c r="AJ150" t="n">
        <v>5.739959848030963</v>
      </c>
      <c r="AK150" t="n">
        <v>5.66786516494296</v>
      </c>
      <c r="AL150" t="n">
        <v>5.915515231904219</v>
      </c>
    </row>
    <row r="151">
      <c r="A151" s="2" t="n">
        <v>158</v>
      </c>
      <c r="B151" t="n">
        <v>4.461262964328426</v>
      </c>
      <c r="C151" t="n">
        <v>4.778820793179564</v>
      </c>
      <c r="D151" t="n">
        <v>5.148861587676543</v>
      </c>
      <c r="E151" t="n">
        <v>5.361431534311477</v>
      </c>
      <c r="F151" t="n">
        <v>4.656562625418416</v>
      </c>
      <c r="G151" t="n">
        <v>4.572003219579273</v>
      </c>
      <c r="H151" t="n">
        <v>4.841402976179674</v>
      </c>
      <c r="I151" t="n">
        <v>4.809161899091218</v>
      </c>
      <c r="J151" t="n">
        <v>4.737237284803999</v>
      </c>
      <c r="K151" t="n">
        <v>4.724133493757971</v>
      </c>
      <c r="L151" t="n">
        <v>4.484928581740412</v>
      </c>
      <c r="M151" t="n">
        <v>4.402666016125488</v>
      </c>
      <c r="N151" t="n">
        <v>5.02107669444217</v>
      </c>
      <c r="O151" t="n">
        <v>5.136185877185777</v>
      </c>
      <c r="P151" t="n">
        <v>5.482572386769458</v>
      </c>
      <c r="Q151" t="n">
        <v>4.886313626149377</v>
      </c>
      <c r="R151" t="n">
        <v>4.780883045928055</v>
      </c>
      <c r="S151" t="n">
        <v>4.557420956555298</v>
      </c>
      <c r="T151" t="n">
        <v>4.858470247950895</v>
      </c>
      <c r="U151" t="n">
        <v>5.424274140643006</v>
      </c>
      <c r="V151" t="n">
        <v>4.632478898779857</v>
      </c>
      <c r="W151" t="n">
        <v>5.027264694948598</v>
      </c>
      <c r="X151" t="n">
        <v>5.093129627908412</v>
      </c>
      <c r="Y151" t="n">
        <v>4.637785697885049</v>
      </c>
      <c r="Z151" t="n">
        <v>4.543924633159052</v>
      </c>
      <c r="AA151" t="n">
        <v>4.730852548047978</v>
      </c>
      <c r="AB151" t="n">
        <v>4.404537993938813</v>
      </c>
      <c r="AC151" t="n">
        <v>5.022511671522547</v>
      </c>
      <c r="AD151" t="n">
        <v>5.522210633334748</v>
      </c>
      <c r="AE151" t="n">
        <v>4.569490340778561</v>
      </c>
      <c r="AF151" t="n">
        <v>4.651798654114701</v>
      </c>
      <c r="AG151" t="n">
        <v>4.49295815094439</v>
      </c>
      <c r="AH151" t="n">
        <v>4.399118121251063</v>
      </c>
      <c r="AI151" t="n">
        <v>4.815648387961859</v>
      </c>
      <c r="AJ151" t="n">
        <v>4.652617659881961</v>
      </c>
      <c r="AK151" t="n">
        <v>4.594417573111675</v>
      </c>
      <c r="AL151" t="n">
        <v>4.779900404179</v>
      </c>
    </row>
    <row r="152">
      <c r="A152" s="2" t="n">
        <v>159</v>
      </c>
      <c r="B152" t="n">
        <v>4.258295295198669</v>
      </c>
      <c r="C152" t="n">
        <v>4.599573886911956</v>
      </c>
      <c r="D152" t="n">
        <v>4.937716428236757</v>
      </c>
      <c r="E152" t="n">
        <v>5.208023548033507</v>
      </c>
      <c r="F152" t="n">
        <v>4.455783550866812</v>
      </c>
      <c r="G152" t="n">
        <v>4.371282570891383</v>
      </c>
      <c r="H152" t="n">
        <v>4.640143087301443</v>
      </c>
      <c r="I152" t="n">
        <v>4.614591045921456</v>
      </c>
      <c r="J152" t="n">
        <v>4.533481805303333</v>
      </c>
      <c r="K152" t="n">
        <v>4.513524564434396</v>
      </c>
      <c r="L152" t="n">
        <v>4.279995468289906</v>
      </c>
      <c r="M152" t="n">
        <v>4.198204846399996</v>
      </c>
      <c r="N152" t="n">
        <v>4.823985822443904</v>
      </c>
      <c r="O152" t="n">
        <v>4.960775655711962</v>
      </c>
      <c r="P152" t="n">
        <v>5.275001451086788</v>
      </c>
      <c r="Q152" t="n">
        <v>4.691463102383395</v>
      </c>
      <c r="R152" t="n">
        <v>4.564871548465034</v>
      </c>
      <c r="S152" t="n">
        <v>4.353606628084075</v>
      </c>
      <c r="T152" t="n">
        <v>4.665914996774227</v>
      </c>
      <c r="U152" t="n">
        <v>5.235336905648167</v>
      </c>
      <c r="V152" t="n">
        <v>4.427287542116003</v>
      </c>
      <c r="W152" t="n">
        <v>4.814740911723934</v>
      </c>
      <c r="X152" t="n">
        <v>4.887968014599948</v>
      </c>
      <c r="Y152" t="n">
        <v>4.442669282833519</v>
      </c>
      <c r="Z152" t="n">
        <v>4.324638162289036</v>
      </c>
      <c r="AA152" t="n">
        <v>4.536817371081111</v>
      </c>
      <c r="AB152" t="n">
        <v>4.195403050953924</v>
      </c>
      <c r="AC152" t="n">
        <v>4.83399312607212</v>
      </c>
      <c r="AD152" t="n">
        <v>5.323383061308833</v>
      </c>
      <c r="AE152" t="n">
        <v>4.365147191387241</v>
      </c>
      <c r="AF152" t="n">
        <v>4.443397658808107</v>
      </c>
      <c r="AG152" t="n">
        <v>4.291855944615451</v>
      </c>
      <c r="AH152" t="n">
        <v>4.186329293117272</v>
      </c>
      <c r="AI152" t="n">
        <v>4.599713454769963</v>
      </c>
      <c r="AJ152" t="n">
        <v>4.445275314604223</v>
      </c>
      <c r="AK152" t="n">
        <v>4.383792483516956</v>
      </c>
      <c r="AL152" t="n">
        <v>4.571236570798732</v>
      </c>
    </row>
    <row r="153">
      <c r="A153" s="2" t="n">
        <v>160</v>
      </c>
      <c r="B153" t="n">
        <v>5.003236815724425</v>
      </c>
      <c r="C153" t="n">
        <v>5.357616773423151</v>
      </c>
      <c r="D153" t="n">
        <v>5.784959525692525</v>
      </c>
      <c r="E153" t="n">
        <v>6.010332730218406</v>
      </c>
      <c r="F153" t="n">
        <v>5.225361357658265</v>
      </c>
      <c r="G153" t="n">
        <v>5.125402508701675</v>
      </c>
      <c r="H153" t="n">
        <v>5.429091233433916</v>
      </c>
      <c r="I153" t="n">
        <v>5.393419849227691</v>
      </c>
      <c r="J153" t="n">
        <v>5.308411006100025</v>
      </c>
      <c r="K153" t="n">
        <v>5.297048650670007</v>
      </c>
      <c r="L153" t="n">
        <v>5.027910515437204</v>
      </c>
      <c r="M153" t="n">
        <v>4.934054810633499</v>
      </c>
      <c r="N153" t="n">
        <v>5.634386560658392</v>
      </c>
      <c r="O153" t="n">
        <v>5.760611128161085</v>
      </c>
      <c r="P153" t="n">
        <v>6.159597086264913</v>
      </c>
      <c r="Q153" t="n">
        <v>5.478049626303051</v>
      </c>
      <c r="R153" t="n">
        <v>5.362353335215869</v>
      </c>
      <c r="S153" t="n">
        <v>5.108957784983829</v>
      </c>
      <c r="T153" t="n">
        <v>5.446230037162013</v>
      </c>
      <c r="U153" t="n">
        <v>6.091864753331272</v>
      </c>
      <c r="V153" t="n">
        <v>5.194355354340813</v>
      </c>
      <c r="W153" t="n">
        <v>5.640008991054264</v>
      </c>
      <c r="X153" t="n">
        <v>5.706675609361463</v>
      </c>
      <c r="Y153" t="n">
        <v>5.199294780269335</v>
      </c>
      <c r="Z153" t="n">
        <v>5.093516582103952</v>
      </c>
      <c r="AA153" t="n">
        <v>5.303347195538782</v>
      </c>
      <c r="AB153" t="n">
        <v>4.936843383380883</v>
      </c>
      <c r="AC153" t="n">
        <v>5.629916983089731</v>
      </c>
      <c r="AD153" t="n">
        <v>6.205376387347478</v>
      </c>
      <c r="AE153" t="n">
        <v>5.121884794802944</v>
      </c>
      <c r="AF153" t="n">
        <v>5.216006062679124</v>
      </c>
      <c r="AG153" t="n">
        <v>5.035737212599176</v>
      </c>
      <c r="AH153" t="n">
        <v>4.930118826847333</v>
      </c>
      <c r="AI153" t="n">
        <v>5.40390666191062</v>
      </c>
      <c r="AJ153" t="n">
        <v>5.217949890150268</v>
      </c>
      <c r="AK153" t="n">
        <v>5.15084335072817</v>
      </c>
      <c r="AL153" t="n">
        <v>5.359740488724696</v>
      </c>
    </row>
    <row r="154">
      <c r="A154" s="2" t="n">
        <v>161</v>
      </c>
      <c r="B154" t="n">
        <v>4.754836146693735</v>
      </c>
      <c r="C154" t="n">
        <v>5.117304592889776</v>
      </c>
      <c r="D154" t="n">
        <v>5.525429452529151</v>
      </c>
      <c r="E154" t="n">
        <v>5.780125050570412</v>
      </c>
      <c r="F154" t="n">
        <v>4.972131441307934</v>
      </c>
      <c r="G154" t="n">
        <v>4.881365522711167</v>
      </c>
      <c r="H154" t="n">
        <v>5.187070242519795</v>
      </c>
      <c r="I154" t="n">
        <v>5.149222216474177</v>
      </c>
      <c r="J154" t="n">
        <v>5.072608454760653</v>
      </c>
      <c r="K154" t="n">
        <v>5.053929374082166</v>
      </c>
      <c r="L154" t="n">
        <v>4.78129423558364</v>
      </c>
      <c r="M154" t="n">
        <v>4.689239168481692</v>
      </c>
      <c r="N154" t="n">
        <v>5.386002261126459</v>
      </c>
      <c r="O154" t="n">
        <v>5.519862548912335</v>
      </c>
      <c r="P154" t="n">
        <v>5.90425306229888</v>
      </c>
      <c r="Q154" t="n">
        <v>5.238787812127301</v>
      </c>
      <c r="R154" t="n">
        <v>5.116480696425401</v>
      </c>
      <c r="S154" t="n">
        <v>4.864055289460011</v>
      </c>
      <c r="T154" t="n">
        <v>5.207628703734301</v>
      </c>
      <c r="U154" t="n">
        <v>5.839439845653527</v>
      </c>
      <c r="V154" t="n">
        <v>4.948550676473574</v>
      </c>
      <c r="W154" t="n">
        <v>5.395268041198161</v>
      </c>
      <c r="X154" t="n">
        <v>5.480891715514714</v>
      </c>
      <c r="Y154" t="n">
        <v>4.95514082873252</v>
      </c>
      <c r="Z154" t="n">
        <v>4.849614174426643</v>
      </c>
      <c r="AA154" t="n">
        <v>5.062009654917049</v>
      </c>
      <c r="AB154" t="n">
        <v>4.690683440125255</v>
      </c>
      <c r="AC154" t="n">
        <v>5.395092984015474</v>
      </c>
      <c r="AD154" t="n">
        <v>5.947651245260054</v>
      </c>
      <c r="AE154" t="n">
        <v>4.878835071384052</v>
      </c>
      <c r="AF154" t="n">
        <v>4.970670217247052</v>
      </c>
      <c r="AG154" t="n">
        <v>4.801816752588876</v>
      </c>
      <c r="AH154" t="n">
        <v>4.695757639882349</v>
      </c>
      <c r="AI154" t="n">
        <v>5.163674707732114</v>
      </c>
      <c r="AJ154" t="n">
        <v>4.980421412160619</v>
      </c>
      <c r="AK154" t="n">
        <v>4.916349564568678</v>
      </c>
      <c r="AL154" t="n">
        <v>5.127441254379556</v>
      </c>
    </row>
    <row r="155">
      <c r="A155" s="2" t="n">
        <v>162</v>
      </c>
      <c r="B155" t="n">
        <v>4.201575993448031</v>
      </c>
      <c r="C155" t="n">
        <v>4.529380247574769</v>
      </c>
      <c r="D155" t="n">
        <v>4.8783430354781</v>
      </c>
      <c r="E155" t="n">
        <v>5.122196619720194</v>
      </c>
      <c r="F155" t="n">
        <v>4.394071134188955</v>
      </c>
      <c r="G155" t="n">
        <v>4.313390845353001</v>
      </c>
      <c r="H155" t="n">
        <v>4.581882941744267</v>
      </c>
      <c r="I155" t="n">
        <v>4.551337215994812</v>
      </c>
      <c r="J155" t="n">
        <v>4.479572444576261</v>
      </c>
      <c r="K155" t="n">
        <v>4.461144593632268</v>
      </c>
      <c r="L155" t="n">
        <v>4.223879659780608</v>
      </c>
      <c r="M155" t="n">
        <v>4.142844574221667</v>
      </c>
      <c r="N155" t="n">
        <v>4.759628170093987</v>
      </c>
      <c r="O155" t="n">
        <v>4.884994411503484</v>
      </c>
      <c r="P155" t="n">
        <v>5.212233697109085</v>
      </c>
      <c r="Q155" t="n">
        <v>4.629678590082538</v>
      </c>
      <c r="R155" t="n">
        <v>4.514433416979025</v>
      </c>
      <c r="S155" t="n">
        <v>4.29694461828726</v>
      </c>
      <c r="T155" t="n">
        <v>4.603025741166652</v>
      </c>
      <c r="U155" t="n">
        <v>5.162130318172562</v>
      </c>
      <c r="V155" t="n">
        <v>4.37069490474524</v>
      </c>
      <c r="W155" t="n">
        <v>4.761416396415601</v>
      </c>
      <c r="X155" t="n">
        <v>4.836438442786934</v>
      </c>
      <c r="Y155" t="n">
        <v>4.380344752025486</v>
      </c>
      <c r="Z155" t="n">
        <v>4.27823051559853</v>
      </c>
      <c r="AA155" t="n">
        <v>4.474350410275131</v>
      </c>
      <c r="AB155" t="n">
        <v>4.14231639045635</v>
      </c>
      <c r="AC155" t="n">
        <v>4.769096330631277</v>
      </c>
      <c r="AD155" t="n">
        <v>5.253784984268422</v>
      </c>
      <c r="AE155" t="n">
        <v>4.309351169532529</v>
      </c>
      <c r="AF155" t="n">
        <v>4.388934744623119</v>
      </c>
      <c r="AG155" t="n">
        <v>4.234005137656717</v>
      </c>
      <c r="AH155" t="n">
        <v>4.136231763005827</v>
      </c>
      <c r="AI155" t="n">
        <v>4.547035660631172</v>
      </c>
      <c r="AJ155" t="n">
        <v>4.389179661279301</v>
      </c>
      <c r="AK155" t="n">
        <v>4.331254487845364</v>
      </c>
      <c r="AL155" t="n">
        <v>4.517183689866103</v>
      </c>
    </row>
    <row r="156">
      <c r="A156" s="2" t="n">
        <v>163</v>
      </c>
      <c r="B156" t="n">
        <v>5.439907146224017</v>
      </c>
      <c r="C156" t="n">
        <v>5.755890400915149</v>
      </c>
      <c r="D156" t="n">
        <v>6.201674142332013</v>
      </c>
      <c r="E156" t="n">
        <v>6.358368042739982</v>
      </c>
      <c r="F156" t="n">
        <v>5.650998328729623</v>
      </c>
      <c r="G156" t="n">
        <v>5.556898964236751</v>
      </c>
      <c r="H156" t="n">
        <v>5.851462682142723</v>
      </c>
      <c r="I156" t="n">
        <v>5.808360530215353</v>
      </c>
      <c r="J156" t="n">
        <v>5.739564086374694</v>
      </c>
      <c r="K156" t="n">
        <v>5.734757863437399</v>
      </c>
      <c r="L156" t="n">
        <v>5.467013172041754</v>
      </c>
      <c r="M156" t="n">
        <v>5.376347891352973</v>
      </c>
      <c r="N156" t="n">
        <v>6.042619535352408</v>
      </c>
      <c r="O156" t="n">
        <v>6.140710011224304</v>
      </c>
      <c r="P156" t="n">
        <v>6.560398569029876</v>
      </c>
      <c r="Q156" t="n">
        <v>5.891629388230263</v>
      </c>
      <c r="R156" t="n">
        <v>5.80346666127402</v>
      </c>
      <c r="S156" t="n">
        <v>5.544389365895452</v>
      </c>
      <c r="T156" t="n">
        <v>5.858322147547971</v>
      </c>
      <c r="U156" t="n">
        <v>6.473434987787503</v>
      </c>
      <c r="V156" t="n">
        <v>5.62832820984887</v>
      </c>
      <c r="W156" t="n">
        <v>6.067472076523702</v>
      </c>
      <c r="X156" t="n">
        <v>6.128897618556397</v>
      </c>
      <c r="Y156" t="n">
        <v>5.621426835072668</v>
      </c>
      <c r="Z156" t="n">
        <v>5.54822226001112</v>
      </c>
      <c r="AA156" t="n">
        <v>5.721404046428199</v>
      </c>
      <c r="AB156" t="n">
        <v>5.384259043526887</v>
      </c>
      <c r="AC156" t="n">
        <v>6.031931105478369</v>
      </c>
      <c r="AD156" t="n">
        <v>6.593453784453895</v>
      </c>
      <c r="AE156" t="n">
        <v>5.558099195336377</v>
      </c>
      <c r="AF156" t="n">
        <v>5.653094057102346</v>
      </c>
      <c r="AG156" t="n">
        <v>5.47082829930063</v>
      </c>
      <c r="AH156" t="n">
        <v>5.38278359842172</v>
      </c>
      <c r="AI156" t="n">
        <v>5.841988116813353</v>
      </c>
      <c r="AJ156" t="n">
        <v>5.652947248808554</v>
      </c>
      <c r="AK156" t="n">
        <v>5.59300911183033</v>
      </c>
      <c r="AL156" t="n">
        <v>5.792875860961281</v>
      </c>
    </row>
    <row r="157">
      <c r="A157" s="2" t="n">
        <v>164</v>
      </c>
      <c r="B157" t="n">
        <v>4.968631764288519</v>
      </c>
      <c r="C157" t="n">
        <v>5.296199715966043</v>
      </c>
      <c r="D157" t="n">
        <v>5.71169791084015</v>
      </c>
      <c r="E157" t="n">
        <v>5.908106595973447</v>
      </c>
      <c r="F157" t="n">
        <v>5.176374099083056</v>
      </c>
      <c r="G157" t="n">
        <v>5.087283948032471</v>
      </c>
      <c r="H157" t="n">
        <v>5.378170427890068</v>
      </c>
      <c r="I157" t="n">
        <v>5.338399692156295</v>
      </c>
      <c r="J157" t="n">
        <v>5.269019684560892</v>
      </c>
      <c r="K157" t="n">
        <v>5.257867771792084</v>
      </c>
      <c r="L157" t="n">
        <v>4.995618517268818</v>
      </c>
      <c r="M157" t="n">
        <v>4.907150520966261</v>
      </c>
      <c r="N157" t="n">
        <v>5.566810976409811</v>
      </c>
      <c r="O157" t="n">
        <v>5.677792483128797</v>
      </c>
      <c r="P157" t="n">
        <v>6.069090912280445</v>
      </c>
      <c r="Q157" t="n">
        <v>5.422413811091081</v>
      </c>
      <c r="R157" t="n">
        <v>5.321793161016583</v>
      </c>
      <c r="S157" t="n">
        <v>5.073170792475076</v>
      </c>
      <c r="T157" t="n">
        <v>5.391003776661559</v>
      </c>
      <c r="U157" t="n">
        <v>5.994220333094255</v>
      </c>
      <c r="V157" t="n">
        <v>5.154746056043501</v>
      </c>
      <c r="W157" t="n">
        <v>5.584575874610767</v>
      </c>
      <c r="X157" t="n">
        <v>5.655488527821143</v>
      </c>
      <c r="Y157" t="n">
        <v>5.153924829737737</v>
      </c>
      <c r="Z157" t="n">
        <v>5.069255247755189</v>
      </c>
      <c r="AA157" t="n">
        <v>5.254035855945689</v>
      </c>
      <c r="AB157" t="n">
        <v>4.911929314791988</v>
      </c>
      <c r="AC157" t="n">
        <v>5.565593529904552</v>
      </c>
      <c r="AD157" t="n">
        <v>6.1050927673357</v>
      </c>
      <c r="AE157" t="n">
        <v>5.086946484758338</v>
      </c>
      <c r="AF157" t="n">
        <v>5.177686302950185</v>
      </c>
      <c r="AG157" t="n">
        <v>5.002195964063922</v>
      </c>
      <c r="AH157" t="n">
        <v>4.909143163668687</v>
      </c>
      <c r="AI157" t="n">
        <v>5.357790216853036</v>
      </c>
      <c r="AJ157" t="n">
        <v>5.177148498181334</v>
      </c>
      <c r="AK157" t="n">
        <v>5.117503768825041</v>
      </c>
      <c r="AL157" t="n">
        <v>5.316208918594825</v>
      </c>
    </row>
    <row r="158">
      <c r="A158" s="2" t="n">
        <v>165</v>
      </c>
      <c r="B158" t="n">
        <v>4.95676512398867</v>
      </c>
      <c r="C158" t="n">
        <v>5.286879372012245</v>
      </c>
      <c r="D158" t="n">
        <v>5.702958378876681</v>
      </c>
      <c r="E158" t="n">
        <v>5.904049278978754</v>
      </c>
      <c r="F158" t="n">
        <v>5.163898041825541</v>
      </c>
      <c r="G158" t="n">
        <v>5.07738882506301</v>
      </c>
      <c r="H158" t="n">
        <v>5.371397200987504</v>
      </c>
      <c r="I158" t="n">
        <v>5.329604518660759</v>
      </c>
      <c r="J158" t="n">
        <v>5.263925514539056</v>
      </c>
      <c r="K158" t="n">
        <v>5.250863233228128</v>
      </c>
      <c r="L158" t="n">
        <v>4.984335775415365</v>
      </c>
      <c r="M158" t="n">
        <v>4.895708766775274</v>
      </c>
      <c r="N158" t="n">
        <v>5.558605673109841</v>
      </c>
      <c r="O158" t="n">
        <v>5.670363483507916</v>
      </c>
      <c r="P158" t="n">
        <v>6.063861434307758</v>
      </c>
      <c r="Q158" t="n">
        <v>5.41601354050938</v>
      </c>
      <c r="R158" t="n">
        <v>5.314902946924311</v>
      </c>
      <c r="S158" t="n">
        <v>5.062931239636</v>
      </c>
      <c r="T158" t="n">
        <v>5.384267705388265</v>
      </c>
      <c r="U158" t="n">
        <v>5.986961401044908</v>
      </c>
      <c r="V158" t="n">
        <v>5.144914867295336</v>
      </c>
      <c r="W158" t="n">
        <v>5.579788177242574</v>
      </c>
      <c r="X158" t="n">
        <v>5.657380766074238</v>
      </c>
      <c r="Y158" t="n">
        <v>5.143477193317757</v>
      </c>
      <c r="Z158" t="n">
        <v>5.061371890496545</v>
      </c>
      <c r="AA158" t="n">
        <v>5.245317288728441</v>
      </c>
      <c r="AB158" t="n">
        <v>4.900558843063417</v>
      </c>
      <c r="AC158" t="n">
        <v>5.561520978661104</v>
      </c>
      <c r="AD158" t="n">
        <v>6.098049549373522</v>
      </c>
      <c r="AE158" t="n">
        <v>5.077529549170693</v>
      </c>
      <c r="AF158" t="n">
        <v>5.168730847959805</v>
      </c>
      <c r="AG158" t="n">
        <v>4.991301293390272</v>
      </c>
      <c r="AH158" t="n">
        <v>4.89894847353187</v>
      </c>
      <c r="AI158" t="n">
        <v>5.349237216675961</v>
      </c>
      <c r="AJ158" t="n">
        <v>5.167131123811863</v>
      </c>
      <c r="AK158" t="n">
        <v>5.108497744425535</v>
      </c>
      <c r="AL158" t="n">
        <v>5.309281538526718</v>
      </c>
    </row>
    <row r="159">
      <c r="A159" s="2" t="n">
        <v>166</v>
      </c>
      <c r="B159" t="n">
        <v>4.467479840418636</v>
      </c>
      <c r="C159" t="n">
        <v>4.643010190714144</v>
      </c>
      <c r="D159" t="n">
        <v>5.00991152083675</v>
      </c>
      <c r="E159" t="n">
        <v>5.011525578932518</v>
      </c>
      <c r="F159" t="n">
        <v>4.613156915924247</v>
      </c>
      <c r="G159" t="n">
        <v>4.543517051128767</v>
      </c>
      <c r="H159" t="n">
        <v>4.74568415842279</v>
      </c>
      <c r="I159" t="n">
        <v>4.706874314221146</v>
      </c>
      <c r="J159" t="n">
        <v>4.669449850035384</v>
      </c>
      <c r="K159" t="n">
        <v>4.67803885632369</v>
      </c>
      <c r="L159" t="n">
        <v>4.489998287482555</v>
      </c>
      <c r="M159" t="n">
        <v>4.426076820189796</v>
      </c>
      <c r="N159" t="n">
        <v>4.873750125644863</v>
      </c>
      <c r="O159" t="n">
        <v>4.903146715472226</v>
      </c>
      <c r="P159" t="n">
        <v>5.249490683423176</v>
      </c>
      <c r="Q159" t="n">
        <v>4.761852819064257</v>
      </c>
      <c r="R159" t="n">
        <v>4.738029564151928</v>
      </c>
      <c r="S159" t="n">
        <v>4.540500226418295</v>
      </c>
      <c r="T159" t="n">
        <v>4.735054418519706</v>
      </c>
      <c r="U159" t="n">
        <v>5.159066534583535</v>
      </c>
      <c r="V159" t="n">
        <v>4.600881061029858</v>
      </c>
      <c r="W159" t="n">
        <v>4.912969545747738</v>
      </c>
      <c r="X159" t="n">
        <v>4.929589308981016</v>
      </c>
      <c r="Y159" t="n">
        <v>4.579396322138384</v>
      </c>
      <c r="Z159" t="n">
        <v>4.566692056197009</v>
      </c>
      <c r="AA159" t="n">
        <v>4.644925215351659</v>
      </c>
      <c r="AB159" t="n">
        <v>4.439589231190548</v>
      </c>
      <c r="AC159" t="n">
        <v>4.845957713091566</v>
      </c>
      <c r="AD159" t="n">
        <v>5.259928287694422</v>
      </c>
      <c r="AE159" t="n">
        <v>4.549837575389287</v>
      </c>
      <c r="AF159" t="n">
        <v>4.622538973318699</v>
      </c>
      <c r="AG159" t="n">
        <v>4.485396249143839</v>
      </c>
      <c r="AH159" t="n">
        <v>4.443368490066786</v>
      </c>
      <c r="AI159" t="n">
        <v>4.767078818381378</v>
      </c>
      <c r="AJ159" t="n">
        <v>4.622120676628567</v>
      </c>
      <c r="AK159" t="n">
        <v>4.584429156528108</v>
      </c>
      <c r="AL159" t="n">
        <v>4.7176767949237</v>
      </c>
    </row>
    <row r="160">
      <c r="A160" s="2" t="n">
        <v>167</v>
      </c>
      <c r="B160" t="n">
        <v>4.823537997143292</v>
      </c>
      <c r="C160" t="n">
        <v>5.037674458905451</v>
      </c>
      <c r="D160" t="n">
        <v>5.454220222679414</v>
      </c>
      <c r="E160" t="n">
        <v>5.480768182238448</v>
      </c>
      <c r="F160" t="n">
        <v>4.992302616885445</v>
      </c>
      <c r="G160" t="n">
        <v>4.916564694065323</v>
      </c>
      <c r="H160" t="n">
        <v>5.15575011716918</v>
      </c>
      <c r="I160" t="n">
        <v>5.109327952865753</v>
      </c>
      <c r="J160" t="n">
        <v>5.070059224315566</v>
      </c>
      <c r="K160" t="n">
        <v>5.07807513751725</v>
      </c>
      <c r="L160" t="n">
        <v>4.851933681879676</v>
      </c>
      <c r="M160" t="n">
        <v>4.777946428649961</v>
      </c>
      <c r="N160" t="n">
        <v>5.303191922494668</v>
      </c>
      <c r="O160" t="n">
        <v>5.344680273031928</v>
      </c>
      <c r="P160" t="n">
        <v>5.739579953077433</v>
      </c>
      <c r="Q160" t="n">
        <v>5.177494405317447</v>
      </c>
      <c r="R160" t="n">
        <v>5.143138712216905</v>
      </c>
      <c r="S160" t="n">
        <v>4.912548399751863</v>
      </c>
      <c r="T160" t="n">
        <v>5.146611099787641</v>
      </c>
      <c r="U160" t="n">
        <v>5.636895299109876</v>
      </c>
      <c r="V160" t="n">
        <v>4.982774441125899</v>
      </c>
      <c r="W160" t="n">
        <v>5.350276597626153</v>
      </c>
      <c r="X160" t="n">
        <v>5.387146749450286</v>
      </c>
      <c r="Y160" t="n">
        <v>4.959563222256688</v>
      </c>
      <c r="Z160" t="n">
        <v>4.942722366300463</v>
      </c>
      <c r="AA160" t="n">
        <v>5.038441433979988</v>
      </c>
      <c r="AB160" t="n">
        <v>4.79252715218147</v>
      </c>
      <c r="AC160" t="n">
        <v>5.279841082404601</v>
      </c>
      <c r="AD160" t="n">
        <v>5.750985288784308</v>
      </c>
      <c r="AE160" t="n">
        <v>4.924601496709122</v>
      </c>
      <c r="AF160" t="n">
        <v>5.008393440986056</v>
      </c>
      <c r="AG160" t="n">
        <v>4.848418753526402</v>
      </c>
      <c r="AH160" t="n">
        <v>4.797696604582264</v>
      </c>
      <c r="AI160" t="n">
        <v>5.17402519384598</v>
      </c>
      <c r="AJ160" t="n">
        <v>5.00639521571988</v>
      </c>
      <c r="AK160" t="n">
        <v>4.96376159836971</v>
      </c>
      <c r="AL160" t="n">
        <v>5.12179281794711</v>
      </c>
    </row>
    <row r="161">
      <c r="A161" s="2" t="n">
        <v>168</v>
      </c>
      <c r="B161" t="n">
        <v>4.627375649860941</v>
      </c>
      <c r="C161" t="n">
        <v>5.025742916434747</v>
      </c>
      <c r="D161" t="n">
        <v>5.423984212980991</v>
      </c>
      <c r="E161" t="n">
        <v>5.740008816606859</v>
      </c>
      <c r="F161" t="n">
        <v>4.853985035447135</v>
      </c>
      <c r="G161" t="n">
        <v>4.762605004071292</v>
      </c>
      <c r="H161" t="n">
        <v>5.082178531047798</v>
      </c>
      <c r="I161" t="n">
        <v>5.046358115596401</v>
      </c>
      <c r="J161" t="n">
        <v>4.963159122049208</v>
      </c>
      <c r="K161" t="n">
        <v>4.936314372587109</v>
      </c>
      <c r="L161" t="n">
        <v>4.654236207719876</v>
      </c>
      <c r="M161" t="n">
        <v>4.558970315753559</v>
      </c>
      <c r="N161" t="n">
        <v>5.291290896665142</v>
      </c>
      <c r="O161" t="n">
        <v>5.448461300864004</v>
      </c>
      <c r="P161" t="n">
        <v>5.823080035846266</v>
      </c>
      <c r="Q161" t="n">
        <v>5.14176280956227</v>
      </c>
      <c r="R161" t="n">
        <v>4.997163605742037</v>
      </c>
      <c r="S161" t="n">
        <v>4.742094989564608</v>
      </c>
      <c r="T161" t="n">
        <v>5.110949163154174</v>
      </c>
      <c r="U161" t="n">
        <v>5.769067885021254</v>
      </c>
      <c r="V161" t="n">
        <v>4.828897368405013</v>
      </c>
      <c r="W161" t="n">
        <v>5.291855726875827</v>
      </c>
      <c r="X161" t="n">
        <v>5.391179898525158</v>
      </c>
      <c r="Y161" t="n">
        <v>4.843410188511488</v>
      </c>
      <c r="Z161" t="n">
        <v>4.717060598097793</v>
      </c>
      <c r="AA161" t="n">
        <v>4.956552750385899</v>
      </c>
      <c r="AB161" t="n">
        <v>4.556773637488454</v>
      </c>
      <c r="AC161" t="n">
        <v>5.310791774836191</v>
      </c>
      <c r="AD161" t="n">
        <v>5.873201080575914</v>
      </c>
      <c r="AE161" t="n">
        <v>4.757589419749571</v>
      </c>
      <c r="AF161" t="n">
        <v>4.850175679784822</v>
      </c>
      <c r="AG161" t="n">
        <v>4.668374213391198</v>
      </c>
      <c r="AH161" t="n">
        <v>4.54964464036382</v>
      </c>
      <c r="AI161" t="n">
        <v>5.033536009798095</v>
      </c>
      <c r="AJ161" t="n">
        <v>4.84947794106806</v>
      </c>
      <c r="AK161" t="n">
        <v>4.781473398366823</v>
      </c>
      <c r="AL161" t="n">
        <v>5.003473338840598</v>
      </c>
    </row>
    <row r="162">
      <c r="A162" s="2" t="n">
        <v>169</v>
      </c>
      <c r="B162" t="n">
        <v>4.523464863131887</v>
      </c>
      <c r="C162" t="n">
        <v>4.910833713880654</v>
      </c>
      <c r="D162" t="n">
        <v>5.284484631378787</v>
      </c>
      <c r="E162" t="n">
        <v>5.601108189731186</v>
      </c>
      <c r="F162" t="n">
        <v>4.74130690091457</v>
      </c>
      <c r="G162" t="n">
        <v>4.653649987186241</v>
      </c>
      <c r="H162" t="n">
        <v>4.9595613169964</v>
      </c>
      <c r="I162" t="n">
        <v>4.926994420045117</v>
      </c>
      <c r="J162" t="n">
        <v>4.844859213212182</v>
      </c>
      <c r="K162" t="n">
        <v>4.817618455976602</v>
      </c>
      <c r="L162" t="n">
        <v>4.548984338955753</v>
      </c>
      <c r="M162" t="n">
        <v>4.457852192980426</v>
      </c>
      <c r="N162" t="n">
        <v>5.161042429144189</v>
      </c>
      <c r="O162" t="n">
        <v>5.316790936624214</v>
      </c>
      <c r="P162" t="n">
        <v>5.667834568590606</v>
      </c>
      <c r="Q162" t="n">
        <v>5.018211629896267</v>
      </c>
      <c r="R162" t="n">
        <v>4.874637268369526</v>
      </c>
      <c r="S162" t="n">
        <v>4.633368199009715</v>
      </c>
      <c r="T162" t="n">
        <v>4.989236305739873</v>
      </c>
      <c r="U162" t="n">
        <v>5.620639973330172</v>
      </c>
      <c r="V162" t="n">
        <v>4.716169316729993</v>
      </c>
      <c r="W162" t="n">
        <v>5.157616850870437</v>
      </c>
      <c r="X162" t="n">
        <v>5.254206851949515</v>
      </c>
      <c r="Y162" t="n">
        <v>4.732493547432381</v>
      </c>
      <c r="Z162" t="n">
        <v>4.605489955724455</v>
      </c>
      <c r="AA162" t="n">
        <v>4.841029497085708</v>
      </c>
      <c r="AB162" t="n">
        <v>4.454578258121603</v>
      </c>
      <c r="AC162" t="n">
        <v>5.181470825404517</v>
      </c>
      <c r="AD162" t="n">
        <v>5.717939537177487</v>
      </c>
      <c r="AE162" t="n">
        <v>4.647987903268577</v>
      </c>
      <c r="AF162" t="n">
        <v>4.735655782976798</v>
      </c>
      <c r="AG162" t="n">
        <v>4.56338615929241</v>
      </c>
      <c r="AH162" t="n">
        <v>4.446785015505638</v>
      </c>
      <c r="AI162" t="n">
        <v>4.909506681198213</v>
      </c>
      <c r="AJ162" t="n">
        <v>4.735303945362666</v>
      </c>
      <c r="AK162" t="n">
        <v>4.669307042149835</v>
      </c>
      <c r="AL162" t="n">
        <v>4.882330536089797</v>
      </c>
    </row>
    <row r="163">
      <c r="A163" s="2" t="n">
        <v>170</v>
      </c>
      <c r="B163" t="n">
        <v>5.041018045929997</v>
      </c>
      <c r="C163" t="n">
        <v>5.426526890012708</v>
      </c>
      <c r="D163" t="n">
        <v>5.870593260134981</v>
      </c>
      <c r="E163" t="n">
        <v>6.13753486366866</v>
      </c>
      <c r="F163" t="n">
        <v>5.27190072186549</v>
      </c>
      <c r="G163" t="n">
        <v>5.182097967106454</v>
      </c>
      <c r="H163" t="n">
        <v>5.514524649913798</v>
      </c>
      <c r="I163" t="n">
        <v>5.467785622386028</v>
      </c>
      <c r="J163" t="n">
        <v>5.397975370671901</v>
      </c>
      <c r="K163" t="n">
        <v>5.375476108870538</v>
      </c>
      <c r="L163" t="n">
        <v>5.0745632659795</v>
      </c>
      <c r="M163" t="n">
        <v>4.976397451163892</v>
      </c>
      <c r="N163" t="n">
        <v>5.722063749201209</v>
      </c>
      <c r="O163" t="n">
        <v>5.86034823037862</v>
      </c>
      <c r="P163" t="n">
        <v>6.282124120455475</v>
      </c>
      <c r="Q163" t="n">
        <v>5.569377938138949</v>
      </c>
      <c r="R163" t="n">
        <v>5.444053358160987</v>
      </c>
      <c r="S163" t="n">
        <v>5.16489366939145</v>
      </c>
      <c r="T163" t="n">
        <v>5.534856947229533</v>
      </c>
      <c r="U163" t="n">
        <v>6.203416332309465</v>
      </c>
      <c r="V163" t="n">
        <v>5.256063289549789</v>
      </c>
      <c r="W163" t="n">
        <v>5.744478266112141</v>
      </c>
      <c r="X163" t="n">
        <v>5.848062410006327</v>
      </c>
      <c r="Y163" t="n">
        <v>5.25873174923342</v>
      </c>
      <c r="Z163" t="n">
        <v>5.159523458183458</v>
      </c>
      <c r="AA163" t="n">
        <v>5.375773089772218</v>
      </c>
      <c r="AB163" t="n">
        <v>4.979549451849491</v>
      </c>
      <c r="AC163" t="n">
        <v>5.738065943176399</v>
      </c>
      <c r="AD163" t="n">
        <v>6.321224076757144</v>
      </c>
      <c r="AE163" t="n">
        <v>5.182555042842883</v>
      </c>
      <c r="AF163" t="n">
        <v>5.282306404993975</v>
      </c>
      <c r="AG163" t="n">
        <v>5.085654809271741</v>
      </c>
      <c r="AH163" t="n">
        <v>4.978053664019797</v>
      </c>
      <c r="AI163" t="n">
        <v>5.478716967763732</v>
      </c>
      <c r="AJ163" t="n">
        <v>5.278744134236001</v>
      </c>
      <c r="AK163" t="n">
        <v>5.214361908850887</v>
      </c>
      <c r="AL163" t="n">
        <v>5.442250567950186</v>
      </c>
    </row>
    <row r="164">
      <c r="A164" s="2" t="n">
        <v>171</v>
      </c>
      <c r="B164" t="n">
        <v>4.781197367293331</v>
      </c>
      <c r="C164" t="n">
        <v>5.124167497455997</v>
      </c>
      <c r="D164" t="n">
        <v>5.563317902495943</v>
      </c>
      <c r="E164" t="n">
        <v>5.772621240915162</v>
      </c>
      <c r="F164" t="n">
        <v>4.991817066906658</v>
      </c>
      <c r="G164" t="n">
        <v>4.912873325983286</v>
      </c>
      <c r="H164" t="n">
        <v>5.227773544041173</v>
      </c>
      <c r="I164" t="n">
        <v>5.174971655971092</v>
      </c>
      <c r="J164" t="n">
        <v>5.124293331565736</v>
      </c>
      <c r="K164" t="n">
        <v>5.105346039803534</v>
      </c>
      <c r="L164" t="n">
        <v>4.813330430323433</v>
      </c>
      <c r="M164" t="n">
        <v>4.721459341957571</v>
      </c>
      <c r="N164" t="n">
        <v>5.413405723088733</v>
      </c>
      <c r="O164" t="n">
        <v>5.525703999781464</v>
      </c>
      <c r="P164" t="n">
        <v>5.947322823978666</v>
      </c>
      <c r="Q164" t="n">
        <v>5.273224656392566</v>
      </c>
      <c r="R164" t="n">
        <v>5.173200573032876</v>
      </c>
      <c r="S164" t="n">
        <v>4.897913215565932</v>
      </c>
      <c r="T164" t="n">
        <v>5.238586475708869</v>
      </c>
      <c r="U164" t="n">
        <v>5.855046096146896</v>
      </c>
      <c r="V164" t="n">
        <v>4.984629107258587</v>
      </c>
      <c r="W164" t="n">
        <v>5.452848420757276</v>
      </c>
      <c r="X164" t="n">
        <v>5.555819219785621</v>
      </c>
      <c r="Y164" t="n">
        <v>4.977475382135707</v>
      </c>
      <c r="Z164" t="n">
        <v>4.909743293534788</v>
      </c>
      <c r="AA164" t="n">
        <v>5.088424797378713</v>
      </c>
      <c r="AB164" t="n">
        <v>4.728032165619043</v>
      </c>
      <c r="AC164" t="n">
        <v>5.428000555778398</v>
      </c>
      <c r="AD164" t="n">
        <v>5.972833265345612</v>
      </c>
      <c r="AE164" t="n">
        <v>4.916213376025674</v>
      </c>
      <c r="AF164" t="n">
        <v>5.012876377125743</v>
      </c>
      <c r="AG164" t="n">
        <v>4.820909862850367</v>
      </c>
      <c r="AH164" t="n">
        <v>4.731898850056631</v>
      </c>
      <c r="AI164" t="n">
        <v>5.201988677884212</v>
      </c>
      <c r="AJ164" t="n">
        <v>5.006544435429963</v>
      </c>
      <c r="AK164" t="n">
        <v>4.951543184668064</v>
      </c>
      <c r="AL164" t="n">
        <v>5.165256166880049</v>
      </c>
    </row>
    <row r="165">
      <c r="A165" s="2" t="n">
        <v>172</v>
      </c>
      <c r="B165" t="n">
        <v>4.965312089769234</v>
      </c>
      <c r="C165" t="n">
        <v>5.354762598410368</v>
      </c>
      <c r="D165" t="n">
        <v>5.777193015427013</v>
      </c>
      <c r="E165" t="n">
        <v>6.06215406820722</v>
      </c>
      <c r="F165" t="n">
        <v>5.195286920104637</v>
      </c>
      <c r="G165" t="n">
        <v>5.100318303002172</v>
      </c>
      <c r="H165" t="n">
        <v>5.42309193635097</v>
      </c>
      <c r="I165" t="n">
        <v>5.384519936917975</v>
      </c>
      <c r="J165" t="n">
        <v>5.302214269807871</v>
      </c>
      <c r="K165" t="n">
        <v>5.280296030129032</v>
      </c>
      <c r="L165" t="n">
        <v>4.993575027706093</v>
      </c>
      <c r="M165" t="n">
        <v>4.896603211423137</v>
      </c>
      <c r="N165" t="n">
        <v>5.634215221342798</v>
      </c>
      <c r="O165" t="n">
        <v>5.781164438405348</v>
      </c>
      <c r="P165" t="n">
        <v>6.17844315374149</v>
      </c>
      <c r="Q165" t="n">
        <v>5.479694285197645</v>
      </c>
      <c r="R165" t="n">
        <v>5.345019875511858</v>
      </c>
      <c r="S165" t="n">
        <v>5.081410863081973</v>
      </c>
      <c r="T165" t="n">
        <v>5.447349588314323</v>
      </c>
      <c r="U165" t="n">
        <v>6.114621514624315</v>
      </c>
      <c r="V165" t="n">
        <v>5.170104589508528</v>
      </c>
      <c r="W165" t="n">
        <v>5.640735971241409</v>
      </c>
      <c r="X165" t="n">
        <v>5.73314587151352</v>
      </c>
      <c r="Y165" t="n">
        <v>5.179687363195641</v>
      </c>
      <c r="Z165" t="n">
        <v>5.062733332824221</v>
      </c>
      <c r="AA165" t="n">
        <v>5.292836390216641</v>
      </c>
      <c r="AB165" t="n">
        <v>4.896895976809227</v>
      </c>
      <c r="AC165" t="n">
        <v>5.646501993660976</v>
      </c>
      <c r="AD165" t="n">
        <v>6.225970476288812</v>
      </c>
      <c r="AE165" t="n">
        <v>5.096872381502152</v>
      </c>
      <c r="AF165" t="n">
        <v>5.19284335927345</v>
      </c>
      <c r="AG165" t="n">
        <v>5.005540279033474</v>
      </c>
      <c r="AH165" t="n">
        <v>4.890907546854257</v>
      </c>
      <c r="AI165" t="n">
        <v>5.383144355669429</v>
      </c>
      <c r="AJ165" t="n">
        <v>5.192326061579856</v>
      </c>
      <c r="AK165" t="n">
        <v>5.124216680516191</v>
      </c>
      <c r="AL165" t="n">
        <v>5.347246500661199</v>
      </c>
    </row>
    <row r="166">
      <c r="A166" s="2" t="n">
        <v>173</v>
      </c>
      <c r="B166" t="n">
        <v>4.394804890871391</v>
      </c>
      <c r="C166" t="n">
        <v>4.756931577655866</v>
      </c>
      <c r="D166" t="n">
        <v>5.159388864804707</v>
      </c>
      <c r="E166" t="n">
        <v>5.421055447751455</v>
      </c>
      <c r="F166" t="n">
        <v>4.606403692814511</v>
      </c>
      <c r="G166" t="n">
        <v>4.525073423890153</v>
      </c>
      <c r="H166" t="n">
        <v>4.833468678992459</v>
      </c>
      <c r="I166" t="n">
        <v>4.790344450654122</v>
      </c>
      <c r="J166" t="n">
        <v>4.726253410008965</v>
      </c>
      <c r="K166" t="n">
        <v>4.702655349051841</v>
      </c>
      <c r="L166" t="n">
        <v>4.423534488619685</v>
      </c>
      <c r="M166" t="n">
        <v>4.332945018597512</v>
      </c>
      <c r="N166" t="n">
        <v>5.024266625958544</v>
      </c>
      <c r="O166" t="n">
        <v>5.157074704931786</v>
      </c>
      <c r="P166" t="n">
        <v>5.540340654879476</v>
      </c>
      <c r="Q166" t="n">
        <v>4.885069942805073</v>
      </c>
      <c r="R166" t="n">
        <v>4.764507933008989</v>
      </c>
      <c r="S166" t="n">
        <v>4.507556873439794</v>
      </c>
      <c r="T166" t="n">
        <v>4.853469676540057</v>
      </c>
      <c r="U166" t="n">
        <v>5.470398994765602</v>
      </c>
      <c r="V166" t="n">
        <v>4.591639503403323</v>
      </c>
      <c r="W166" t="n">
        <v>5.043656751982891</v>
      </c>
      <c r="X166" t="n">
        <v>5.145148701124264</v>
      </c>
      <c r="Y166" t="n">
        <v>4.595827741232195</v>
      </c>
      <c r="Z166" t="n">
        <v>4.500723600489117</v>
      </c>
      <c r="AA166" t="n">
        <v>4.705114159827169</v>
      </c>
      <c r="AB166" t="n">
        <v>4.334689608650295</v>
      </c>
      <c r="AC166" t="n">
        <v>5.043180482503868</v>
      </c>
      <c r="AD166" t="n">
        <v>5.576983280158506</v>
      </c>
      <c r="AE166" t="n">
        <v>4.524225787589195</v>
      </c>
      <c r="AF166" t="n">
        <v>4.615629354031972</v>
      </c>
      <c r="AG166" t="n">
        <v>4.434603816091936</v>
      </c>
      <c r="AH166" t="n">
        <v>4.333291706164502</v>
      </c>
      <c r="AI166" t="n">
        <v>4.795332397532133</v>
      </c>
      <c r="AJ166" t="n">
        <v>4.611825811591327</v>
      </c>
      <c r="AK166" t="n">
        <v>4.552463415881302</v>
      </c>
      <c r="AL166" t="n">
        <v>4.764377085335722</v>
      </c>
    </row>
    <row r="167">
      <c r="A167" s="2" t="n">
        <v>174</v>
      </c>
      <c r="B167" t="n">
        <v>4.34963282017474</v>
      </c>
      <c r="C167" t="n">
        <v>4.670792131511002</v>
      </c>
      <c r="D167" t="n">
        <v>5.056980052669506</v>
      </c>
      <c r="E167" t="n">
        <v>5.266084387664953</v>
      </c>
      <c r="F167" t="n">
        <v>4.546673624423414</v>
      </c>
      <c r="G167" t="n">
        <v>4.46561524115612</v>
      </c>
      <c r="H167" t="n">
        <v>4.745777512097701</v>
      </c>
      <c r="I167" t="n">
        <v>4.707220763248909</v>
      </c>
      <c r="J167" t="n">
        <v>4.643717963936493</v>
      </c>
      <c r="K167" t="n">
        <v>4.628658499230903</v>
      </c>
      <c r="L167" t="n">
        <v>4.375754713431165</v>
      </c>
      <c r="M167" t="n">
        <v>4.291698374118031</v>
      </c>
      <c r="N167" t="n">
        <v>4.924335273289624</v>
      </c>
      <c r="O167" t="n">
        <v>5.036951657241562</v>
      </c>
      <c r="P167" t="n">
        <v>5.402116753077063</v>
      </c>
      <c r="Q167" t="n">
        <v>4.79028602368047</v>
      </c>
      <c r="R167" t="n">
        <v>4.688097928056604</v>
      </c>
      <c r="S167" t="n">
        <v>4.451170392027532</v>
      </c>
      <c r="T167" t="n">
        <v>4.760693874587432</v>
      </c>
      <c r="U167" t="n">
        <v>5.333673948660938</v>
      </c>
      <c r="V167" t="n">
        <v>4.528864344990211</v>
      </c>
      <c r="W167" t="n">
        <v>4.941551079505069</v>
      </c>
      <c r="X167" t="n">
        <v>5.019305774458996</v>
      </c>
      <c r="Y167" t="n">
        <v>4.530052040155943</v>
      </c>
      <c r="Z167" t="n">
        <v>4.446301238116044</v>
      </c>
      <c r="AA167" t="n">
        <v>4.627638737589597</v>
      </c>
      <c r="AB167" t="n">
        <v>4.295131823213223</v>
      </c>
      <c r="AC167" t="n">
        <v>4.930625728859007</v>
      </c>
      <c r="AD167" t="n">
        <v>5.436451403271162</v>
      </c>
      <c r="AE167" t="n">
        <v>4.465217565052576</v>
      </c>
      <c r="AF167" t="n">
        <v>4.550877285995577</v>
      </c>
      <c r="AG167" t="n">
        <v>4.383694356149662</v>
      </c>
      <c r="AH167" t="n">
        <v>4.292964274089694</v>
      </c>
      <c r="AI167" t="n">
        <v>4.720223750615333</v>
      </c>
      <c r="AJ167" t="n">
        <v>4.549220784012337</v>
      </c>
      <c r="AK167" t="n">
        <v>4.493115757821961</v>
      </c>
      <c r="AL167" t="n">
        <v>4.684998523068305</v>
      </c>
    </row>
    <row r="168">
      <c r="A168" s="2" t="n">
        <v>175</v>
      </c>
      <c r="B168" t="n">
        <v>4.574483099262178</v>
      </c>
      <c r="C168" t="n">
        <v>4.897941622874941</v>
      </c>
      <c r="D168" t="n">
        <v>5.306947544327266</v>
      </c>
      <c r="E168" t="n">
        <v>5.505515107695645</v>
      </c>
      <c r="F168" t="n">
        <v>4.774111469291442</v>
      </c>
      <c r="G168" t="n">
        <v>4.695200168210587</v>
      </c>
      <c r="H168" t="n">
        <v>4.987648677434721</v>
      </c>
      <c r="I168" t="n">
        <v>4.942055076443153</v>
      </c>
      <c r="J168" t="n">
        <v>4.886732324350712</v>
      </c>
      <c r="K168" t="n">
        <v>4.870937669363322</v>
      </c>
      <c r="L168" t="n">
        <v>4.602577239852592</v>
      </c>
      <c r="M168" t="n">
        <v>4.516049273553923</v>
      </c>
      <c r="N168" t="n">
        <v>5.165983001047199</v>
      </c>
      <c r="O168" t="n">
        <v>5.273962735075288</v>
      </c>
      <c r="P168" t="n">
        <v>5.664394665943984</v>
      </c>
      <c r="Q168" t="n">
        <v>5.030901469449086</v>
      </c>
      <c r="R168" t="n">
        <v>4.934053578822685</v>
      </c>
      <c r="S168" t="n">
        <v>4.680985688398191</v>
      </c>
      <c r="T168" t="n">
        <v>4.99906563502978</v>
      </c>
      <c r="U168" t="n">
        <v>5.583240196175494</v>
      </c>
      <c r="V168" t="n">
        <v>4.761990249690991</v>
      </c>
      <c r="W168" t="n">
        <v>5.195363225075957</v>
      </c>
      <c r="X168" t="n">
        <v>5.283453749478868</v>
      </c>
      <c r="Y168" t="n">
        <v>4.757850114719635</v>
      </c>
      <c r="Z168" t="n">
        <v>4.686026436377757</v>
      </c>
      <c r="AA168" t="n">
        <v>4.860166754235193</v>
      </c>
      <c r="AB168" t="n">
        <v>4.521475640428009</v>
      </c>
      <c r="AC168" t="n">
        <v>5.175057761965084</v>
      </c>
      <c r="AD168" t="n">
        <v>5.692828517302978</v>
      </c>
      <c r="AE168" t="n">
        <v>4.696922410386251</v>
      </c>
      <c r="AF168" t="n">
        <v>4.786940216864449</v>
      </c>
      <c r="AG168" t="n">
        <v>4.609728410467823</v>
      </c>
      <c r="AH168" t="n">
        <v>4.522760737228291</v>
      </c>
      <c r="AI168" t="n">
        <v>4.963972631796175</v>
      </c>
      <c r="AJ168" t="n">
        <v>4.78288115645713</v>
      </c>
      <c r="AK168" t="n">
        <v>4.728619411906684</v>
      </c>
      <c r="AL168" t="n">
        <v>4.927647143243108</v>
      </c>
    </row>
    <row r="169">
      <c r="A169" s="2" t="n">
        <v>176</v>
      </c>
      <c r="B169" t="n">
        <v>6.010514186709393</v>
      </c>
      <c r="C169" t="n">
        <v>6.418790247776326</v>
      </c>
      <c r="D169" t="n">
        <v>6.936768774364362</v>
      </c>
      <c r="E169" t="n">
        <v>7.182894866990299</v>
      </c>
      <c r="F169" t="n">
        <v>6.266078252958565</v>
      </c>
      <c r="G169" t="n">
        <v>6.157990225948476</v>
      </c>
      <c r="H169" t="n">
        <v>6.522631849359661</v>
      </c>
      <c r="I169" t="n">
        <v>6.470457990942291</v>
      </c>
      <c r="J169" t="n">
        <v>6.388637402362547</v>
      </c>
      <c r="K169" t="n">
        <v>6.372831560756548</v>
      </c>
      <c r="L169" t="n">
        <v>6.042031299419795</v>
      </c>
      <c r="M169" t="n">
        <v>5.93184103888253</v>
      </c>
      <c r="N169" t="n">
        <v>6.754530530289696</v>
      </c>
      <c r="O169" t="n">
        <v>6.892319493817907</v>
      </c>
      <c r="P169" t="n">
        <v>7.382119746552116</v>
      </c>
      <c r="Q169" t="n">
        <v>6.576895815201679</v>
      </c>
      <c r="R169" t="n">
        <v>6.452215340083034</v>
      </c>
      <c r="S169" t="n">
        <v>6.139156459025249</v>
      </c>
      <c r="T169" t="n">
        <v>6.537330618379076</v>
      </c>
      <c r="U169" t="n">
        <v>7.285935719179022</v>
      </c>
      <c r="V169" t="n">
        <v>6.241031447747105</v>
      </c>
      <c r="W169" t="n">
        <v>6.780901230447978</v>
      </c>
      <c r="X169" t="n">
        <v>6.87566595442734</v>
      </c>
      <c r="Y169" t="n">
        <v>6.238799492285511</v>
      </c>
      <c r="Z169" t="n">
        <v>6.137540416839003</v>
      </c>
      <c r="AA169" t="n">
        <v>6.364978883582564</v>
      </c>
      <c r="AB169" t="n">
        <v>5.937729201216399</v>
      </c>
      <c r="AC169" t="n">
        <v>6.756500501652893</v>
      </c>
      <c r="AD169" t="n">
        <v>7.424300672894677</v>
      </c>
      <c r="AE169" t="n">
        <v>6.157089382423191</v>
      </c>
      <c r="AF169" t="n">
        <v>6.270540368366655</v>
      </c>
      <c r="AG169" t="n">
        <v>6.050000874239885</v>
      </c>
      <c r="AH169" t="n">
        <v>5.935663581878184</v>
      </c>
      <c r="AI169" t="n">
        <v>6.495013487769669</v>
      </c>
      <c r="AJ169" t="n">
        <v>6.268604904557804</v>
      </c>
      <c r="AK169" t="n">
        <v>6.195855257853093</v>
      </c>
      <c r="AL169" t="n">
        <v>6.44487403971683</v>
      </c>
    </row>
    <row r="170">
      <c r="A170" s="2" t="n">
        <v>177</v>
      </c>
      <c r="B170" t="n">
        <v>5.084901788308279</v>
      </c>
      <c r="C170" t="n">
        <v>5.442684061767361</v>
      </c>
      <c r="D170" t="n">
        <v>5.84569722116181</v>
      </c>
      <c r="E170" t="n">
        <v>6.093915089269613</v>
      </c>
      <c r="F170" t="n">
        <v>5.30199297160021</v>
      </c>
      <c r="G170" t="n">
        <v>5.20580613910079</v>
      </c>
      <c r="H170" t="n">
        <v>5.503649499528739</v>
      </c>
      <c r="I170" t="n">
        <v>5.470690707600641</v>
      </c>
      <c r="J170" t="n">
        <v>5.385574703062776</v>
      </c>
      <c r="K170" t="n">
        <v>5.370400869709596</v>
      </c>
      <c r="L170" t="n">
        <v>5.108011738641024</v>
      </c>
      <c r="M170" t="n">
        <v>5.01654195285929</v>
      </c>
      <c r="N170" t="n">
        <v>5.70519850848697</v>
      </c>
      <c r="O170" t="n">
        <v>5.838567829019057</v>
      </c>
      <c r="P170" t="n">
        <v>6.214735527857604</v>
      </c>
      <c r="Q170" t="n">
        <v>5.554504865406597</v>
      </c>
      <c r="R170" t="n">
        <v>5.431846319882284</v>
      </c>
      <c r="S170" t="n">
        <v>5.188182742960035</v>
      </c>
      <c r="T170" t="n">
        <v>5.524297227179681</v>
      </c>
      <c r="U170" t="n">
        <v>6.155972273058846</v>
      </c>
      <c r="V170" t="n">
        <v>5.271190593195949</v>
      </c>
      <c r="W170" t="n">
        <v>5.705665608960039</v>
      </c>
      <c r="X170" t="n">
        <v>5.77729574286882</v>
      </c>
      <c r="Y170" t="n">
        <v>5.280165328026049</v>
      </c>
      <c r="Z170" t="n">
        <v>5.167433773601164</v>
      </c>
      <c r="AA170" t="n">
        <v>5.38309786629794</v>
      </c>
      <c r="AB170" t="n">
        <v>5.017179081935541</v>
      </c>
      <c r="AC170" t="n">
        <v>5.706739701703586</v>
      </c>
      <c r="AD170" t="n">
        <v>6.262543432540355</v>
      </c>
      <c r="AE170" t="n">
        <v>5.201020938174539</v>
      </c>
      <c r="AF170" t="n">
        <v>5.291302905024907</v>
      </c>
      <c r="AG170" t="n">
        <v>5.11760518712742</v>
      </c>
      <c r="AH170" t="n">
        <v>5.009525110840806</v>
      </c>
      <c r="AI170" t="n">
        <v>5.471652509428435</v>
      </c>
      <c r="AJ170" t="n">
        <v>5.293179062702873</v>
      </c>
      <c r="AK170" t="n">
        <v>5.226763134635387</v>
      </c>
      <c r="AL170" t="n">
        <v>5.432679172579112</v>
      </c>
    </row>
    <row r="171">
      <c r="A171" s="2" t="n">
        <v>178</v>
      </c>
      <c r="B171" t="n">
        <v>5.037989500407864</v>
      </c>
      <c r="C171" t="n">
        <v>5.340237081211823</v>
      </c>
      <c r="D171" t="n">
        <v>5.746292676268808</v>
      </c>
      <c r="E171" t="n">
        <v>5.906341222130943</v>
      </c>
      <c r="F171" t="n">
        <v>5.240694058135609</v>
      </c>
      <c r="G171" t="n">
        <v>5.144140559081873</v>
      </c>
      <c r="H171" t="n">
        <v>5.413720747859778</v>
      </c>
      <c r="I171" t="n">
        <v>5.381883606437155</v>
      </c>
      <c r="J171" t="n">
        <v>5.301977518853866</v>
      </c>
      <c r="K171" t="n">
        <v>5.300026110494838</v>
      </c>
      <c r="L171" t="n">
        <v>5.061214622098442</v>
      </c>
      <c r="M171" t="n">
        <v>4.976030796192637</v>
      </c>
      <c r="N171" t="n">
        <v>5.600763295971469</v>
      </c>
      <c r="O171" t="n">
        <v>5.700734227392645</v>
      </c>
      <c r="P171" t="n">
        <v>6.077964714125068</v>
      </c>
      <c r="Q171" t="n">
        <v>5.453668670453776</v>
      </c>
      <c r="R171" t="n">
        <v>5.362333007254728</v>
      </c>
      <c r="S171" t="n">
        <v>5.131964359454489</v>
      </c>
      <c r="T171" t="n">
        <v>5.424147677630593</v>
      </c>
      <c r="U171" t="n">
        <v>6.009711683034279</v>
      </c>
      <c r="V171" t="n">
        <v>5.209452242730808</v>
      </c>
      <c r="W171" t="n">
        <v>5.60748134934664</v>
      </c>
      <c r="X171" t="n">
        <v>5.650545104777542</v>
      </c>
      <c r="Y171" t="n">
        <v>5.209367990944137</v>
      </c>
      <c r="Z171" t="n">
        <v>5.1218791188543</v>
      </c>
      <c r="AA171" t="n">
        <v>5.299664214024363</v>
      </c>
      <c r="AB171" t="n">
        <v>4.981284017105899</v>
      </c>
      <c r="AC171" t="n">
        <v>5.583735346815085</v>
      </c>
      <c r="AD171" t="n">
        <v>6.118445728790067</v>
      </c>
      <c r="AE171" t="n">
        <v>5.142376620567436</v>
      </c>
      <c r="AF171" t="n">
        <v>5.229192684108166</v>
      </c>
      <c r="AG171" t="n">
        <v>5.06546454192776</v>
      </c>
      <c r="AH171" t="n">
        <v>4.975032394159625</v>
      </c>
      <c r="AI171" t="n">
        <v>5.403573115860017</v>
      </c>
      <c r="AJ171" t="n">
        <v>5.232631490250765</v>
      </c>
      <c r="AK171" t="n">
        <v>5.171260394735913</v>
      </c>
      <c r="AL171" t="n">
        <v>5.355508149673474</v>
      </c>
    </row>
    <row r="172">
      <c r="A172" s="2" t="n">
        <v>179</v>
      </c>
      <c r="B172" t="n">
        <v>4.507882342180904</v>
      </c>
      <c r="C172" t="n">
        <v>4.840822775239208</v>
      </c>
      <c r="D172" t="n">
        <v>5.224539144908391</v>
      </c>
      <c r="E172" t="n">
        <v>5.455268372882254</v>
      </c>
      <c r="F172" t="n">
        <v>4.705743562394724</v>
      </c>
      <c r="G172" t="n">
        <v>4.628749488801244</v>
      </c>
      <c r="H172" t="n">
        <v>4.916611715932659</v>
      </c>
      <c r="I172" t="n">
        <v>4.875384773345582</v>
      </c>
      <c r="J172" t="n">
        <v>4.816238109293132</v>
      </c>
      <c r="K172" t="n">
        <v>4.796261014371605</v>
      </c>
      <c r="L172" t="n">
        <v>4.535016936357668</v>
      </c>
      <c r="M172" t="n">
        <v>4.450167176697184</v>
      </c>
      <c r="N172" t="n">
        <v>5.094741945885234</v>
      </c>
      <c r="O172" t="n">
        <v>5.214023468884732</v>
      </c>
      <c r="P172" t="n">
        <v>5.579267713159202</v>
      </c>
      <c r="Q172" t="n">
        <v>4.963348530489621</v>
      </c>
      <c r="R172" t="n">
        <v>4.855334153197364</v>
      </c>
      <c r="S172" t="n">
        <v>4.613097980399638</v>
      </c>
      <c r="T172" t="n">
        <v>4.933354828356575</v>
      </c>
      <c r="U172" t="n">
        <v>5.510323658818758</v>
      </c>
      <c r="V172" t="n">
        <v>4.691979596236666</v>
      </c>
      <c r="W172" t="n">
        <v>5.115202334971005</v>
      </c>
      <c r="X172" t="n">
        <v>5.206566018638322</v>
      </c>
      <c r="Y172" t="n">
        <v>4.693877672325378</v>
      </c>
      <c r="Z172" t="n">
        <v>4.609358324674147</v>
      </c>
      <c r="AA172" t="n">
        <v>4.795407720203737</v>
      </c>
      <c r="AB172" t="n">
        <v>4.452796638623388</v>
      </c>
      <c r="AC172" t="n">
        <v>5.109395919032536</v>
      </c>
      <c r="AD172" t="n">
        <v>5.61218788858841</v>
      </c>
      <c r="AE172" t="n">
        <v>4.62857946586622</v>
      </c>
      <c r="AF172" t="n">
        <v>4.71486289826287</v>
      </c>
      <c r="AG172" t="n">
        <v>4.544444527750625</v>
      </c>
      <c r="AH172" t="n">
        <v>4.451917823201973</v>
      </c>
      <c r="AI172" t="n">
        <v>4.884702169851471</v>
      </c>
      <c r="AJ172" t="n">
        <v>4.711456176898596</v>
      </c>
      <c r="AK172" t="n">
        <v>4.656262151663534</v>
      </c>
      <c r="AL172" t="n">
        <v>4.853593072635288</v>
      </c>
    </row>
    <row r="173">
      <c r="A173" s="2" t="n">
        <v>180</v>
      </c>
      <c r="B173" t="n">
        <v>5.418997098519376</v>
      </c>
      <c r="C173" t="n">
        <v>5.795229566485939</v>
      </c>
      <c r="D173" t="n">
        <v>6.249941114134995</v>
      </c>
      <c r="E173" t="n">
        <v>6.495122339142322</v>
      </c>
      <c r="F173" t="n">
        <v>5.649854366489431</v>
      </c>
      <c r="G173" t="n">
        <v>5.558831155353568</v>
      </c>
      <c r="H173" t="n">
        <v>5.890034636533143</v>
      </c>
      <c r="I173" t="n">
        <v>5.841966501986818</v>
      </c>
      <c r="J173" t="n">
        <v>5.773549834343979</v>
      </c>
      <c r="K173" t="n">
        <v>5.754275378293647</v>
      </c>
      <c r="L173" t="n">
        <v>5.453358646138072</v>
      </c>
      <c r="M173" t="n">
        <v>5.355122206356467</v>
      </c>
      <c r="N173" t="n">
        <v>6.096645572412561</v>
      </c>
      <c r="O173" t="n">
        <v>6.227167413411519</v>
      </c>
      <c r="P173" t="n">
        <v>6.658864538161967</v>
      </c>
      <c r="Q173" t="n">
        <v>5.942421091083229</v>
      </c>
      <c r="R173" t="n">
        <v>5.824559756933322</v>
      </c>
      <c r="S173" t="n">
        <v>5.542762708030154</v>
      </c>
      <c r="T173" t="n">
        <v>5.907255328599319</v>
      </c>
      <c r="U173" t="n">
        <v>6.574716183069769</v>
      </c>
      <c r="V173" t="n">
        <v>5.634201452592027</v>
      </c>
      <c r="W173" t="n">
        <v>6.122614800477814</v>
      </c>
      <c r="X173" t="n">
        <v>6.22103834930282</v>
      </c>
      <c r="Y173" t="n">
        <v>5.633712299122045</v>
      </c>
      <c r="Z173" t="n">
        <v>5.541484831588836</v>
      </c>
      <c r="AA173" t="n">
        <v>5.749604641621051</v>
      </c>
      <c r="AB173" t="n">
        <v>5.359754436094001</v>
      </c>
      <c r="AC173" t="n">
        <v>6.108018478138527</v>
      </c>
      <c r="AD173" t="n">
        <v>6.695782063053056</v>
      </c>
      <c r="AE173" t="n">
        <v>5.560231052610498</v>
      </c>
      <c r="AF173" t="n">
        <v>5.661070443947273</v>
      </c>
      <c r="AG173" t="n">
        <v>5.462951043447856</v>
      </c>
      <c r="AH173" t="n">
        <v>5.359011647380332</v>
      </c>
      <c r="AI173" t="n">
        <v>5.85986424227525</v>
      </c>
      <c r="AJ173" t="n">
        <v>5.6576410308656</v>
      </c>
      <c r="AK173" t="n">
        <v>5.593894514119584</v>
      </c>
      <c r="AL173" t="n">
        <v>5.820169218840343</v>
      </c>
    </row>
    <row r="174">
      <c r="A174" s="2" t="n">
        <v>181</v>
      </c>
      <c r="B174" t="n">
        <v>4.666229070725033</v>
      </c>
      <c r="C174" t="n">
        <v>4.969500537492681</v>
      </c>
      <c r="D174" t="n">
        <v>5.36771297474753</v>
      </c>
      <c r="E174" t="n">
        <v>5.539094414003602</v>
      </c>
      <c r="F174" t="n">
        <v>4.862620609475105</v>
      </c>
      <c r="G174" t="n">
        <v>4.776342748195356</v>
      </c>
      <c r="H174" t="n">
        <v>5.048989432639963</v>
      </c>
      <c r="I174" t="n">
        <v>5.011769921662002</v>
      </c>
      <c r="J174" t="n">
        <v>4.944967545710018</v>
      </c>
      <c r="K174" t="n">
        <v>4.937169149829083</v>
      </c>
      <c r="L174" t="n">
        <v>4.691447475648408</v>
      </c>
      <c r="M174" t="n">
        <v>4.60783005311612</v>
      </c>
      <c r="N174" t="n">
        <v>5.227689077434995</v>
      </c>
      <c r="O174" t="n">
        <v>5.32817811025916</v>
      </c>
      <c r="P174" t="n">
        <v>5.702346445312186</v>
      </c>
      <c r="Q174" t="n">
        <v>5.089247047782221</v>
      </c>
      <c r="R174" t="n">
        <v>4.998503875479848</v>
      </c>
      <c r="S174" t="n">
        <v>4.763832518274886</v>
      </c>
      <c r="T174" t="n">
        <v>5.059636594959719</v>
      </c>
      <c r="U174" t="n">
        <v>5.629692626068384</v>
      </c>
      <c r="V174" t="n">
        <v>4.840806686382217</v>
      </c>
      <c r="W174" t="n">
        <v>5.244679601953465</v>
      </c>
      <c r="X174" t="n">
        <v>5.305483045112671</v>
      </c>
      <c r="Y174" t="n">
        <v>4.838761964420589</v>
      </c>
      <c r="Z174" t="n">
        <v>4.761095475688768</v>
      </c>
      <c r="AA174" t="n">
        <v>4.931946050878556</v>
      </c>
      <c r="AB174" t="n">
        <v>4.613216834917471</v>
      </c>
      <c r="AC174" t="n">
        <v>5.222223344850209</v>
      </c>
      <c r="AD174" t="n">
        <v>5.73625755535404</v>
      </c>
      <c r="AE174" t="n">
        <v>4.776341719783148</v>
      </c>
      <c r="AF174" t="n">
        <v>4.862538257239525</v>
      </c>
      <c r="AG174" t="n">
        <v>4.696766662419062</v>
      </c>
      <c r="AH174" t="n">
        <v>4.610406710870723</v>
      </c>
      <c r="AI174" t="n">
        <v>5.033892691743516</v>
      </c>
      <c r="AJ174" t="n">
        <v>4.862673831956219</v>
      </c>
      <c r="AK174" t="n">
        <v>4.806025767189047</v>
      </c>
      <c r="AL174" t="n">
        <v>4.991993870860861</v>
      </c>
    </row>
    <row r="175">
      <c r="A175" s="2" t="n">
        <v>182</v>
      </c>
      <c r="B175" t="n">
        <v>5.178462518934697</v>
      </c>
      <c r="C175" t="n">
        <v>5.460097390348194</v>
      </c>
      <c r="D175" t="n">
        <v>5.894286066140872</v>
      </c>
      <c r="E175" t="n">
        <v>6.008091611604652</v>
      </c>
      <c r="F175" t="n">
        <v>5.37516504423154</v>
      </c>
      <c r="G175" t="n">
        <v>5.28721504265805</v>
      </c>
      <c r="H175" t="n">
        <v>5.562477446829033</v>
      </c>
      <c r="I175" t="n">
        <v>5.518641526602972</v>
      </c>
      <c r="J175" t="n">
        <v>5.459417291757728</v>
      </c>
      <c r="K175" t="n">
        <v>5.458905402487837</v>
      </c>
      <c r="L175" t="n">
        <v>5.205921799968478</v>
      </c>
      <c r="M175" t="n">
        <v>5.121049389758753</v>
      </c>
      <c r="N175" t="n">
        <v>5.738623690837396</v>
      </c>
      <c r="O175" t="n">
        <v>5.818029791720784</v>
      </c>
      <c r="P175" t="n">
        <v>6.227802510560482</v>
      </c>
      <c r="Q175" t="n">
        <v>5.596448214431213</v>
      </c>
      <c r="R175" t="n">
        <v>5.526118457778832</v>
      </c>
      <c r="S175" t="n">
        <v>5.277542652284314</v>
      </c>
      <c r="T175" t="n">
        <v>5.564140833727552</v>
      </c>
      <c r="U175" t="n">
        <v>6.136239199167965</v>
      </c>
      <c r="V175" t="n">
        <v>5.356722280518522</v>
      </c>
      <c r="W175" t="n">
        <v>5.770356673264849</v>
      </c>
      <c r="X175" t="n">
        <v>5.823806516840164</v>
      </c>
      <c r="Y175" t="n">
        <v>5.344613479263278</v>
      </c>
      <c r="Z175" t="n">
        <v>5.289673974576289</v>
      </c>
      <c r="AA175" t="n">
        <v>5.437313687348277</v>
      </c>
      <c r="AB175" t="n">
        <v>5.131140086305012</v>
      </c>
      <c r="AC175" t="n">
        <v>5.723849791854499</v>
      </c>
      <c r="AD175" t="n">
        <v>6.253884560026054</v>
      </c>
      <c r="AE175" t="n">
        <v>5.290675919603434</v>
      </c>
      <c r="AF175" t="n">
        <v>5.381566580813138</v>
      </c>
      <c r="AG175" t="n">
        <v>5.207475436635461</v>
      </c>
      <c r="AH175" t="n">
        <v>5.131873404975424</v>
      </c>
      <c r="AI175" t="n">
        <v>5.562073132231513</v>
      </c>
      <c r="AJ175" t="n">
        <v>5.380809755323257</v>
      </c>
      <c r="AK175" t="n">
        <v>5.326684543363793</v>
      </c>
      <c r="AL175" t="n">
        <v>5.512084531390364</v>
      </c>
    </row>
    <row r="176">
      <c r="A176" s="2" t="n">
        <v>183</v>
      </c>
      <c r="B176" t="n">
        <v>5.444391121159786</v>
      </c>
      <c r="C176" t="n">
        <v>5.804768054082202</v>
      </c>
      <c r="D176" t="n">
        <v>6.257183238843949</v>
      </c>
      <c r="E176" t="n">
        <v>6.473298020024902</v>
      </c>
      <c r="F176" t="n">
        <v>5.674769328667689</v>
      </c>
      <c r="G176" t="n">
        <v>5.570988817842785</v>
      </c>
      <c r="H176" t="n">
        <v>5.886078921222672</v>
      </c>
      <c r="I176" t="n">
        <v>5.84735098474092</v>
      </c>
      <c r="J176" t="n">
        <v>5.761708870421954</v>
      </c>
      <c r="K176" t="n">
        <v>5.7522750795306</v>
      </c>
      <c r="L176" t="n">
        <v>5.47177283092282</v>
      </c>
      <c r="M176" t="n">
        <v>5.374369903128589</v>
      </c>
      <c r="N176" t="n">
        <v>6.09807174835142</v>
      </c>
      <c r="O176" t="n">
        <v>6.222385342166907</v>
      </c>
      <c r="P176" t="n">
        <v>6.645830584885611</v>
      </c>
      <c r="Q176" t="n">
        <v>5.935299470025702</v>
      </c>
      <c r="R176" t="n">
        <v>5.821848483895929</v>
      </c>
      <c r="S176" t="n">
        <v>5.555589171510273</v>
      </c>
      <c r="T176" t="n">
        <v>5.901659707178576</v>
      </c>
      <c r="U176" t="n">
        <v>6.570104934081338</v>
      </c>
      <c r="V176" t="n">
        <v>5.64463102722782</v>
      </c>
      <c r="W176" t="n">
        <v>6.10838011620189</v>
      </c>
      <c r="X176" t="n">
        <v>6.175293655693166</v>
      </c>
      <c r="Y176" t="n">
        <v>5.646691243850062</v>
      </c>
      <c r="Z176" t="n">
        <v>5.544043105503275</v>
      </c>
      <c r="AA176" t="n">
        <v>5.754171472273149</v>
      </c>
      <c r="AB176" t="n">
        <v>5.378870366902633</v>
      </c>
      <c r="AC176" t="n">
        <v>6.090766472097243</v>
      </c>
      <c r="AD176" t="n">
        <v>6.690894899286893</v>
      </c>
      <c r="AE176" t="n">
        <v>5.569185268969397</v>
      </c>
      <c r="AF176" t="n">
        <v>5.667913349625453</v>
      </c>
      <c r="AG176" t="n">
        <v>5.479021660769376</v>
      </c>
      <c r="AH176" t="n">
        <v>5.373012384122974</v>
      </c>
      <c r="AI176" t="n">
        <v>5.865039802738354</v>
      </c>
      <c r="AJ176" t="n">
        <v>5.669647996085208</v>
      </c>
      <c r="AK176" t="n">
        <v>5.600989512899149</v>
      </c>
      <c r="AL176" t="n">
        <v>5.816877527362143</v>
      </c>
    </row>
    <row r="177">
      <c r="A177" s="2" t="n">
        <v>184</v>
      </c>
      <c r="B177" t="n">
        <v>5.108924598004886</v>
      </c>
      <c r="C177" t="n">
        <v>5.437146781647908</v>
      </c>
      <c r="D177" t="n">
        <v>5.86883216197517</v>
      </c>
      <c r="E177" t="n">
        <v>6.056691683066458</v>
      </c>
      <c r="F177" t="n">
        <v>5.317749522436332</v>
      </c>
      <c r="G177" t="n">
        <v>5.23120760703258</v>
      </c>
      <c r="H177" t="n">
        <v>5.530878615629639</v>
      </c>
      <c r="I177" t="n">
        <v>5.48545830825279</v>
      </c>
      <c r="J177" t="n">
        <v>5.423501517755063</v>
      </c>
      <c r="K177" t="n">
        <v>5.411354567831329</v>
      </c>
      <c r="L177" t="n">
        <v>5.137518414915572</v>
      </c>
      <c r="M177" t="n">
        <v>5.047503619321099</v>
      </c>
      <c r="N177" t="n">
        <v>5.718424821427853</v>
      </c>
      <c r="O177" t="n">
        <v>5.825565970946244</v>
      </c>
      <c r="P177" t="n">
        <v>6.23508576723385</v>
      </c>
      <c r="Q177" t="n">
        <v>5.574265116237772</v>
      </c>
      <c r="R177" t="n">
        <v>5.478039969653662</v>
      </c>
      <c r="S177" t="n">
        <v>5.2173602037062</v>
      </c>
      <c r="T177" t="n">
        <v>5.541257497173133</v>
      </c>
      <c r="U177" t="n">
        <v>6.150541550856748</v>
      </c>
      <c r="V177" t="n">
        <v>5.301249778001421</v>
      </c>
      <c r="W177" t="n">
        <v>5.74649546080018</v>
      </c>
      <c r="X177" t="n">
        <v>5.826194124288166</v>
      </c>
      <c r="Y177" t="n">
        <v>5.296288083691294</v>
      </c>
      <c r="Z177" t="n">
        <v>5.221711622503461</v>
      </c>
      <c r="AA177" t="n">
        <v>5.400016642995648</v>
      </c>
      <c r="AB177" t="n">
        <v>5.053935366545375</v>
      </c>
      <c r="AC177" t="n">
        <v>5.720549076738757</v>
      </c>
      <c r="AD177" t="n">
        <v>6.266461614948184</v>
      </c>
      <c r="AE177" t="n">
        <v>5.232843104046857</v>
      </c>
      <c r="AF177" t="n">
        <v>5.326704628210312</v>
      </c>
      <c r="AG177" t="n">
        <v>5.143751924308932</v>
      </c>
      <c r="AH177" t="n">
        <v>5.05403130246617</v>
      </c>
      <c r="AI177" t="n">
        <v>5.512113471300704</v>
      </c>
      <c r="AJ177" t="n">
        <v>5.324170590130309</v>
      </c>
      <c r="AK177" t="n">
        <v>5.266402708687531</v>
      </c>
      <c r="AL177" t="n">
        <v>5.470298280458131</v>
      </c>
    </row>
    <row r="178">
      <c r="A178" s="2" t="n">
        <v>185</v>
      </c>
      <c r="B178" t="n">
        <v>4.34238293337661</v>
      </c>
      <c r="C178" t="n">
        <v>4.641886708309363</v>
      </c>
      <c r="D178" t="n">
        <v>5.025627336694937</v>
      </c>
      <c r="E178" t="n">
        <v>5.207031083065443</v>
      </c>
      <c r="F178" t="n">
        <v>4.522718631284101</v>
      </c>
      <c r="G178" t="n">
        <v>4.44926871711466</v>
      </c>
      <c r="H178" t="n">
        <v>4.722819746977593</v>
      </c>
      <c r="I178" t="n">
        <v>4.678320637410334</v>
      </c>
      <c r="J178" t="n">
        <v>4.628457175354095</v>
      </c>
      <c r="K178" t="n">
        <v>4.613076913266153</v>
      </c>
      <c r="L178" t="n">
        <v>4.360262406813622</v>
      </c>
      <c r="M178" t="n">
        <v>4.279158577654751</v>
      </c>
      <c r="N178" t="n">
        <v>4.886649851421876</v>
      </c>
      <c r="O178" t="n">
        <v>4.985928725328848</v>
      </c>
      <c r="P178" t="n">
        <v>5.353506874424474</v>
      </c>
      <c r="Q178" t="n">
        <v>4.760520004150251</v>
      </c>
      <c r="R178" t="n">
        <v>4.671405428063793</v>
      </c>
      <c r="S178" t="n">
        <v>4.432923528778185</v>
      </c>
      <c r="T178" t="n">
        <v>4.730304751169152</v>
      </c>
      <c r="U178" t="n">
        <v>5.275279075858887</v>
      </c>
      <c r="V178" t="n">
        <v>4.508612296899865</v>
      </c>
      <c r="W178" t="n">
        <v>4.916047008486089</v>
      </c>
      <c r="X178" t="n">
        <v>4.999322439625876</v>
      </c>
      <c r="Y178" t="n">
        <v>4.503731249697896</v>
      </c>
      <c r="Z178" t="n">
        <v>4.439647656557263</v>
      </c>
      <c r="AA178" t="n">
        <v>4.599719524977631</v>
      </c>
      <c r="AB178" t="n">
        <v>4.283731089650833</v>
      </c>
      <c r="AC178" t="n">
        <v>4.895035940713725</v>
      </c>
      <c r="AD178" t="n">
        <v>5.378171452164489</v>
      </c>
      <c r="AE178" t="n">
        <v>4.447848282522054</v>
      </c>
      <c r="AF178" t="n">
        <v>4.532449599820778</v>
      </c>
      <c r="AG178" t="n">
        <v>4.365575752933267</v>
      </c>
      <c r="AH178" t="n">
        <v>4.285447925046546</v>
      </c>
      <c r="AI178" t="n">
        <v>4.69848974541788</v>
      </c>
      <c r="AJ178" t="n">
        <v>4.528266733352418</v>
      </c>
      <c r="AK178" t="n">
        <v>4.478245089780819</v>
      </c>
      <c r="AL178" t="n">
        <v>4.6646688627</v>
      </c>
    </row>
    <row r="179">
      <c r="A179" s="2" t="n">
        <v>186</v>
      </c>
      <c r="B179" t="n">
        <v>3.834520524479688</v>
      </c>
      <c r="C179" t="n">
        <v>4.114768040536121</v>
      </c>
      <c r="D179" t="n">
        <v>4.436351899011176</v>
      </c>
      <c r="E179" t="n">
        <v>4.628607435065579</v>
      </c>
      <c r="F179" t="n">
        <v>4.00415022409263</v>
      </c>
      <c r="G179" t="n">
        <v>3.9327351502385</v>
      </c>
      <c r="H179" t="n">
        <v>4.170393720683452</v>
      </c>
      <c r="I179" t="n">
        <v>4.140719979024668</v>
      </c>
      <c r="J179" t="n">
        <v>4.080905156113925</v>
      </c>
      <c r="K179" t="n">
        <v>4.067412747205717</v>
      </c>
      <c r="L179" t="n">
        <v>3.855320308353162</v>
      </c>
      <c r="M179" t="n">
        <v>3.783469810688576</v>
      </c>
      <c r="N179" t="n">
        <v>4.325821979281425</v>
      </c>
      <c r="O179" t="n">
        <v>4.427939845789654</v>
      </c>
      <c r="P179" t="n">
        <v>4.730296475419234</v>
      </c>
      <c r="Q179" t="n">
        <v>4.210044080758915</v>
      </c>
      <c r="R179" t="n">
        <v>4.116692738280118</v>
      </c>
      <c r="S179" t="n">
        <v>3.919465064327265</v>
      </c>
      <c r="T179" t="n">
        <v>4.185555349588111</v>
      </c>
      <c r="U179" t="n">
        <v>4.678471088381104</v>
      </c>
      <c r="V179" t="n">
        <v>3.985266607507127</v>
      </c>
      <c r="W179" t="n">
        <v>4.333577503095258</v>
      </c>
      <c r="X179" t="n">
        <v>4.397145351287209</v>
      </c>
      <c r="Y179" t="n">
        <v>3.989719530583283</v>
      </c>
      <c r="Z179" t="n">
        <v>3.909105612226634</v>
      </c>
      <c r="AA179" t="n">
        <v>4.072419881784858</v>
      </c>
      <c r="AB179" t="n">
        <v>3.784898410634168</v>
      </c>
      <c r="AC179" t="n">
        <v>4.330760882828815</v>
      </c>
      <c r="AD179" t="n">
        <v>4.763551883365968</v>
      </c>
      <c r="AE179" t="n">
        <v>3.930668891878522</v>
      </c>
      <c r="AF179" t="n">
        <v>4.002653379161434</v>
      </c>
      <c r="AG179" t="n">
        <v>3.862760465226962</v>
      </c>
      <c r="AH179" t="n">
        <v>3.781032076227295</v>
      </c>
      <c r="AI179" t="n">
        <v>4.145480887620331</v>
      </c>
      <c r="AJ179" t="n">
        <v>4.002417476651541</v>
      </c>
      <c r="AK179" t="n">
        <v>3.95251980311484</v>
      </c>
      <c r="AL179" t="n">
        <v>4.116133072062607</v>
      </c>
    </row>
    <row r="180">
      <c r="A180" s="2" t="n">
        <v>187</v>
      </c>
      <c r="B180" t="n">
        <v>4.494898190382878</v>
      </c>
      <c r="C180" t="n">
        <v>4.710452938257085</v>
      </c>
      <c r="D180" t="n">
        <v>5.085711742644285</v>
      </c>
      <c r="E180" t="n">
        <v>5.154895519114536</v>
      </c>
      <c r="F180" t="n">
        <v>4.66604395532829</v>
      </c>
      <c r="G180" t="n">
        <v>4.593257619827291</v>
      </c>
      <c r="H180" t="n">
        <v>4.820084486745816</v>
      </c>
      <c r="I180" t="n">
        <v>4.77978935865592</v>
      </c>
      <c r="J180" t="n">
        <v>4.736749869400941</v>
      </c>
      <c r="K180" t="n">
        <v>4.7412078047709</v>
      </c>
      <c r="L180" t="n">
        <v>4.529380783268259</v>
      </c>
      <c r="M180" t="n">
        <v>4.459054434055559</v>
      </c>
      <c r="N180" t="n">
        <v>4.963154836071128</v>
      </c>
      <c r="O180" t="n">
        <v>5.013799550922691</v>
      </c>
      <c r="P180" t="n">
        <v>5.373178576550775</v>
      </c>
      <c r="Q180" t="n">
        <v>4.844038170871558</v>
      </c>
      <c r="R180" t="n">
        <v>4.800357680773961</v>
      </c>
      <c r="S180" t="n">
        <v>4.58744836540405</v>
      </c>
      <c r="T180" t="n">
        <v>4.815879380263292</v>
      </c>
      <c r="U180" t="n">
        <v>5.285399923102137</v>
      </c>
      <c r="V180" t="n">
        <v>4.6536759183288</v>
      </c>
      <c r="W180" t="n">
        <v>4.999352903210827</v>
      </c>
      <c r="X180" t="n">
        <v>5.036996883577273</v>
      </c>
      <c r="Y180" t="n">
        <v>4.633816950132967</v>
      </c>
      <c r="Z180" t="n">
        <v>4.607820226815317</v>
      </c>
      <c r="AA180" t="n">
        <v>4.712459632441336</v>
      </c>
      <c r="AB180" t="n">
        <v>4.470551094198958</v>
      </c>
      <c r="AC180" t="n">
        <v>5.103242064940737</v>
      </c>
      <c r="AD180" t="n">
        <v>5.389007927678468</v>
      </c>
      <c r="AE180" t="n">
        <v>4.598544970636653</v>
      </c>
      <c r="AF180" t="n">
        <v>4.676311321477928</v>
      </c>
      <c r="AG180" t="n">
        <v>4.527955342900421</v>
      </c>
      <c r="AH180" t="n">
        <v>4.473338854486991</v>
      </c>
      <c r="AI180" t="n">
        <v>4.83023084010616</v>
      </c>
      <c r="AJ180" t="n">
        <v>4.675157507001765</v>
      </c>
      <c r="AK180" t="n">
        <v>4.632542732492226</v>
      </c>
      <c r="AL180" t="n">
        <v>4.783928317037619</v>
      </c>
    </row>
    <row r="181">
      <c r="A181" s="2" t="n">
        <v>188</v>
      </c>
      <c r="B181" t="n">
        <v>4.2488060779512</v>
      </c>
      <c r="C181" t="n">
        <v>4.48791428990295</v>
      </c>
      <c r="D181" t="n">
        <v>4.852829463881678</v>
      </c>
      <c r="E181" t="n">
        <v>4.954367908961191</v>
      </c>
      <c r="F181" t="n">
        <v>4.411987605677474</v>
      </c>
      <c r="G181" t="n">
        <v>4.343119400484163</v>
      </c>
      <c r="H181" t="n">
        <v>4.578529630536964</v>
      </c>
      <c r="I181" t="n">
        <v>4.539118267672619</v>
      </c>
      <c r="J181" t="n">
        <v>4.495206628433251</v>
      </c>
      <c r="K181" t="n">
        <v>4.491715920090048</v>
      </c>
      <c r="L181" t="n">
        <v>4.27308153737297</v>
      </c>
      <c r="M181" t="n">
        <v>4.201925665418802</v>
      </c>
      <c r="N181" t="n">
        <v>4.723055748018262</v>
      </c>
      <c r="O181" t="n">
        <v>4.789999356213307</v>
      </c>
      <c r="P181" t="n">
        <v>5.137095467475915</v>
      </c>
      <c r="Q181" t="n">
        <v>4.607197578723772</v>
      </c>
      <c r="R181" t="n">
        <v>4.548255817353697</v>
      </c>
      <c r="S181" t="n">
        <v>4.334600954826943</v>
      </c>
      <c r="T181" t="n">
        <v>4.579451443127303</v>
      </c>
      <c r="U181" t="n">
        <v>5.056178296150373</v>
      </c>
      <c r="V181" t="n">
        <v>4.401520579412678</v>
      </c>
      <c r="W181" t="n">
        <v>4.755997281622936</v>
      </c>
      <c r="X181" t="n">
        <v>4.810968399232836</v>
      </c>
      <c r="Y181" t="n">
        <v>4.389915270319924</v>
      </c>
      <c r="Z181" t="n">
        <v>4.349370888650066</v>
      </c>
      <c r="AA181" t="n">
        <v>4.470008544362926</v>
      </c>
      <c r="AB181" t="n">
        <v>4.210512302711488</v>
      </c>
      <c r="AC181" t="n">
        <v>4.711223982381875</v>
      </c>
      <c r="AD181" t="n">
        <v>5.154910755697279</v>
      </c>
      <c r="AE181" t="n">
        <v>4.344116851131846</v>
      </c>
      <c r="AF181" t="n">
        <v>4.423836114349394</v>
      </c>
      <c r="AG181" t="n">
        <v>4.274700784785812</v>
      </c>
      <c r="AH181" t="n">
        <v>4.213039883074943</v>
      </c>
      <c r="AI181" t="n">
        <v>4.575368474871713</v>
      </c>
      <c r="AJ181" t="n">
        <v>4.421208651848879</v>
      </c>
      <c r="AK181" t="n">
        <v>4.37800183866831</v>
      </c>
      <c r="AL181" t="n">
        <v>4.536182214035662</v>
      </c>
    </row>
    <row r="182">
      <c r="A182" s="2" t="n">
        <v>189</v>
      </c>
      <c r="B182" t="n">
        <v>5.811091006796956</v>
      </c>
      <c r="C182" t="n">
        <v>5.989972689741166</v>
      </c>
      <c r="D182" t="n">
        <v>6.499812534019534</v>
      </c>
      <c r="E182" t="n">
        <v>6.41047845818485</v>
      </c>
      <c r="F182" t="n">
        <v>5.985403541902886</v>
      </c>
      <c r="G182" t="n">
        <v>5.906056026584795</v>
      </c>
      <c r="H182" t="n">
        <v>6.159239119478218</v>
      </c>
      <c r="I182" t="n">
        <v>6.098278002718805</v>
      </c>
      <c r="J182" t="n">
        <v>6.07721709639114</v>
      </c>
      <c r="K182" t="n">
        <v>6.098778603715972</v>
      </c>
      <c r="L182" t="n">
        <v>5.844091885258085</v>
      </c>
      <c r="M182" t="n">
        <v>5.764421024695921</v>
      </c>
      <c r="N182" t="n">
        <v>6.303880357223625</v>
      </c>
      <c r="O182" t="n">
        <v>6.307601882969492</v>
      </c>
      <c r="P182" t="n">
        <v>6.795070224356563</v>
      </c>
      <c r="Q182" t="n">
        <v>6.171300257644865</v>
      </c>
      <c r="R182" t="n">
        <v>6.178680299560112</v>
      </c>
      <c r="S182" t="n">
        <v>5.906447827783338</v>
      </c>
      <c r="T182" t="n">
        <v>6.133434029419323</v>
      </c>
      <c r="U182" t="n">
        <v>6.64573995788666</v>
      </c>
      <c r="V182" t="n">
        <v>5.984192100800335</v>
      </c>
      <c r="W182" t="n">
        <v>6.392123230646529</v>
      </c>
      <c r="X182" t="n">
        <v>6.421046063420824</v>
      </c>
      <c r="Y182" t="n">
        <v>5.938043709293409</v>
      </c>
      <c r="Z182" t="n">
        <v>5.969910602922371</v>
      </c>
      <c r="AA182" t="n">
        <v>6.020619503619109</v>
      </c>
      <c r="AB182" t="n">
        <v>5.789327378446909</v>
      </c>
      <c r="AC182" t="n">
        <v>6.26285555172668</v>
      </c>
      <c r="AD182" t="n">
        <v>6.787607308530117</v>
      </c>
      <c r="AE182" t="n">
        <v>5.920755213805769</v>
      </c>
      <c r="AF182" t="n">
        <v>6.017709302101418</v>
      </c>
      <c r="AG182" t="n">
        <v>5.832310694709775</v>
      </c>
      <c r="AH182" t="n">
        <v>5.803317162690035</v>
      </c>
      <c r="AI182" t="n">
        <v>6.209355918960672</v>
      </c>
      <c r="AJ182" t="n">
        <v>6.013131112283403</v>
      </c>
      <c r="AK182" t="n">
        <v>5.97545076397437</v>
      </c>
      <c r="AL182" t="n">
        <v>6.140354071827392</v>
      </c>
    </row>
    <row r="183">
      <c r="A183" s="2" t="n">
        <v>190</v>
      </c>
      <c r="B183" t="n">
        <v>4.368122943688777</v>
      </c>
      <c r="C183" t="n">
        <v>4.606518092797337</v>
      </c>
      <c r="D183" t="n">
        <v>4.961825884142121</v>
      </c>
      <c r="E183" t="n">
        <v>5.067903623538374</v>
      </c>
      <c r="F183" t="n">
        <v>4.530996160193246</v>
      </c>
      <c r="G183" t="n">
        <v>4.460047881885997</v>
      </c>
      <c r="H183" t="n">
        <v>4.689717850615766</v>
      </c>
      <c r="I183" t="n">
        <v>4.653085517195394</v>
      </c>
      <c r="J183" t="n">
        <v>4.605205048446716</v>
      </c>
      <c r="K183" t="n">
        <v>4.602462105806098</v>
      </c>
      <c r="L183" t="n">
        <v>4.391324096799897</v>
      </c>
      <c r="M183" t="n">
        <v>4.3206228020233</v>
      </c>
      <c r="N183" t="n">
        <v>4.835593195555427</v>
      </c>
      <c r="O183" t="n">
        <v>4.905063296454418</v>
      </c>
      <c r="P183" t="n">
        <v>5.24065413919829</v>
      </c>
      <c r="Q183" t="n">
        <v>4.719245588133441</v>
      </c>
      <c r="R183" t="n">
        <v>4.657455930215861</v>
      </c>
      <c r="S183" t="n">
        <v>4.451453098994204</v>
      </c>
      <c r="T183" t="n">
        <v>4.692576810347507</v>
      </c>
      <c r="U183" t="n">
        <v>5.166414204874326</v>
      </c>
      <c r="V183" t="n">
        <v>4.516964776844685</v>
      </c>
      <c r="W183" t="n">
        <v>4.86184854285382</v>
      </c>
      <c r="X183" t="n">
        <v>4.910404880763945</v>
      </c>
      <c r="Y183" t="n">
        <v>4.50807118183073</v>
      </c>
      <c r="Z183" t="n">
        <v>4.460790146102777</v>
      </c>
      <c r="AA183" t="n">
        <v>4.585949837697882</v>
      </c>
      <c r="AB183" t="n">
        <v>4.328672384805958</v>
      </c>
      <c r="AC183" t="n">
        <v>4.826824192214669</v>
      </c>
      <c r="AD183" t="n">
        <v>5.262277918547955</v>
      </c>
      <c r="AE183" t="n">
        <v>4.4626325957585</v>
      </c>
      <c r="AF183" t="n">
        <v>4.537622023662013</v>
      </c>
      <c r="AG183" t="n">
        <v>4.393248600680186</v>
      </c>
      <c r="AH183" t="n">
        <v>4.329255626432664</v>
      </c>
      <c r="AI183" t="n">
        <v>4.686203767068297</v>
      </c>
      <c r="AJ183" t="n">
        <v>4.53657654772887</v>
      </c>
      <c r="AK183" t="n">
        <v>4.49195288620277</v>
      </c>
      <c r="AL183" t="n">
        <v>4.646982891250079</v>
      </c>
    </row>
    <row r="184">
      <c r="A184" s="2" t="n">
        <v>191</v>
      </c>
      <c r="B184" t="n">
        <v>5.594758474558148</v>
      </c>
      <c r="C184" t="n">
        <v>5.756684053016914</v>
      </c>
      <c r="D184" t="n">
        <v>6.232747273406632</v>
      </c>
      <c r="E184" t="n">
        <v>6.138761070471126</v>
      </c>
      <c r="F184" t="n">
        <v>5.757740988631224</v>
      </c>
      <c r="G184" t="n">
        <v>5.679238244343073</v>
      </c>
      <c r="H184" t="n">
        <v>5.913969073308023</v>
      </c>
      <c r="I184" t="n">
        <v>5.856760746892466</v>
      </c>
      <c r="J184" t="n">
        <v>5.831692450352166</v>
      </c>
      <c r="K184" t="n">
        <v>5.85533029066175</v>
      </c>
      <c r="L184" t="n">
        <v>5.624101134085091</v>
      </c>
      <c r="M184" t="n">
        <v>5.549881001693876</v>
      </c>
      <c r="N184" t="n">
        <v>6.052589601613083</v>
      </c>
      <c r="O184" t="n">
        <v>6.049826371912174</v>
      </c>
      <c r="P184" t="n">
        <v>6.503231467441184</v>
      </c>
      <c r="Q184" t="n">
        <v>5.921572886604882</v>
      </c>
      <c r="R184" t="n">
        <v>5.930090613170773</v>
      </c>
      <c r="S184" t="n">
        <v>5.680690651563292</v>
      </c>
      <c r="T184" t="n">
        <v>5.88590169553295</v>
      </c>
      <c r="U184" t="n">
        <v>6.366437657729396</v>
      </c>
      <c r="V184" t="n">
        <v>5.752633234589117</v>
      </c>
      <c r="W184" t="n">
        <v>6.125940098948206</v>
      </c>
      <c r="X184" t="n">
        <v>6.141974277455315</v>
      </c>
      <c r="Y184" t="n">
        <v>5.710330430099973</v>
      </c>
      <c r="Z184" t="n">
        <v>5.738520502252027</v>
      </c>
      <c r="AA184" t="n">
        <v>5.783997170509578</v>
      </c>
      <c r="AB184" t="n">
        <v>5.573359681830117</v>
      </c>
      <c r="AC184" t="n">
        <v>6.008384830305782</v>
      </c>
      <c r="AD184" t="n">
        <v>6.499179273390574</v>
      </c>
      <c r="AE184" t="n">
        <v>5.692827873817151</v>
      </c>
      <c r="AF184" t="n">
        <v>5.783371904175217</v>
      </c>
      <c r="AG184" t="n">
        <v>5.612513745403265</v>
      </c>
      <c r="AH184" t="n">
        <v>5.584691557492878</v>
      </c>
      <c r="AI184" t="n">
        <v>5.962230107158671</v>
      </c>
      <c r="AJ184" t="n">
        <v>5.780383699715396</v>
      </c>
      <c r="AK184" t="n">
        <v>5.743440008518093</v>
      </c>
      <c r="AL184" t="n">
        <v>5.894157752323891</v>
      </c>
    </row>
    <row r="185">
      <c r="A185" s="2" t="n">
        <v>192</v>
      </c>
      <c r="B185" t="n">
        <v>4.92291890422629</v>
      </c>
      <c r="C185" t="n">
        <v>5.152502428178501</v>
      </c>
      <c r="D185" t="n">
        <v>5.554330716653171</v>
      </c>
      <c r="E185" t="n">
        <v>5.613092878807229</v>
      </c>
      <c r="F185" t="n">
        <v>5.094607196744587</v>
      </c>
      <c r="G185" t="n">
        <v>5.016186711124424</v>
      </c>
      <c r="H185" t="n">
        <v>5.255844972254089</v>
      </c>
      <c r="I185" t="n">
        <v>5.214134009932518</v>
      </c>
      <c r="J185" t="n">
        <v>5.166369958080722</v>
      </c>
      <c r="K185" t="n">
        <v>5.171530706371166</v>
      </c>
      <c r="L185" t="n">
        <v>4.948583764797529</v>
      </c>
      <c r="M185" t="n">
        <v>4.874010183292244</v>
      </c>
      <c r="N185" t="n">
        <v>5.408536395515942</v>
      </c>
      <c r="O185" t="n">
        <v>5.463165970914253</v>
      </c>
      <c r="P185" t="n">
        <v>5.842334021439084</v>
      </c>
      <c r="Q185" t="n">
        <v>5.28134859739728</v>
      </c>
      <c r="R185" t="n">
        <v>5.234023512774787</v>
      </c>
      <c r="S185" t="n">
        <v>5.010005318687579</v>
      </c>
      <c r="T185" t="n">
        <v>5.25165805222635</v>
      </c>
      <c r="U185" t="n">
        <v>5.75092446817558</v>
      </c>
      <c r="V185" t="n">
        <v>5.079919964697017</v>
      </c>
      <c r="W185" t="n">
        <v>5.444717564876948</v>
      </c>
      <c r="X185" t="n">
        <v>5.482308911403623</v>
      </c>
      <c r="Y185" t="n">
        <v>5.063051917155642</v>
      </c>
      <c r="Z185" t="n">
        <v>5.02964615111785</v>
      </c>
      <c r="AA185" t="n">
        <v>5.142525686649187</v>
      </c>
      <c r="AB185" t="n">
        <v>4.885843054876392</v>
      </c>
      <c r="AC185" t="n">
        <v>5.387640807004601</v>
      </c>
      <c r="AD185" t="n">
        <v>5.86035552654222</v>
      </c>
      <c r="AE185" t="n">
        <v>5.021299640958032</v>
      </c>
      <c r="AF185" t="n">
        <v>5.103416262235847</v>
      </c>
      <c r="AG185" t="n">
        <v>4.947046110168448</v>
      </c>
      <c r="AH185" t="n">
        <v>4.88809823878857</v>
      </c>
      <c r="AI185" t="n">
        <v>5.26643162975038</v>
      </c>
      <c r="AJ185" t="n">
        <v>5.102778738696038</v>
      </c>
      <c r="AK185" t="n">
        <v>5.056887415796961</v>
      </c>
      <c r="AL185" t="n">
        <v>5.216871472197585</v>
      </c>
    </row>
    <row r="186">
      <c r="A186" s="2" t="n">
        <v>193</v>
      </c>
      <c r="B186" t="n">
        <v>5.34936930999333</v>
      </c>
      <c r="C186" t="n">
        <v>5.557442591459231</v>
      </c>
      <c r="D186" t="n">
        <v>6.030183549655472</v>
      </c>
      <c r="E186" t="n">
        <v>6.010549383044809</v>
      </c>
      <c r="F186" t="n">
        <v>5.524522051597601</v>
      </c>
      <c r="G186" t="n">
        <v>5.448214148438009</v>
      </c>
      <c r="H186" t="n">
        <v>5.707027492905469</v>
      </c>
      <c r="I186" t="n">
        <v>5.647183820349604</v>
      </c>
      <c r="J186" t="n">
        <v>5.621135733710585</v>
      </c>
      <c r="K186" t="n">
        <v>5.63291855641565</v>
      </c>
      <c r="L186" t="n">
        <v>5.380906821702429</v>
      </c>
      <c r="M186" t="n">
        <v>5.301839190887157</v>
      </c>
      <c r="N186" t="n">
        <v>5.856202110859955</v>
      </c>
      <c r="O186" t="n">
        <v>5.880816097453876</v>
      </c>
      <c r="P186" t="n">
        <v>6.33345955151202</v>
      </c>
      <c r="Q186" t="n">
        <v>5.723877134671502</v>
      </c>
      <c r="R186" t="n">
        <v>5.707011169143413</v>
      </c>
      <c r="S186" t="n">
        <v>5.445618979222734</v>
      </c>
      <c r="T186" t="n">
        <v>5.68846185452093</v>
      </c>
      <c r="U186" t="n">
        <v>6.203226786854776</v>
      </c>
      <c r="V186" t="n">
        <v>5.522112214359425</v>
      </c>
      <c r="W186" t="n">
        <v>5.926332832150604</v>
      </c>
      <c r="X186" t="n">
        <v>5.969504699573768</v>
      </c>
      <c r="Y186" t="n">
        <v>5.486815341822965</v>
      </c>
      <c r="Z186" t="n">
        <v>5.496088942750525</v>
      </c>
      <c r="AA186" t="n">
        <v>5.572047028749835</v>
      </c>
      <c r="AB186" t="n">
        <v>5.321626132636186</v>
      </c>
      <c r="AC186" t="n">
        <v>5.829353978513366</v>
      </c>
      <c r="AD186" t="n">
        <v>6.333878987105691</v>
      </c>
      <c r="AE186" t="n">
        <v>5.460135524868384</v>
      </c>
      <c r="AF186" t="n">
        <v>5.553446456320847</v>
      </c>
      <c r="AG186" t="n">
        <v>5.373959592922216</v>
      </c>
      <c r="AH186" t="n">
        <v>5.332614186961419</v>
      </c>
      <c r="AI186" t="n">
        <v>5.73669981110404</v>
      </c>
      <c r="AJ186" t="n">
        <v>5.54844267872228</v>
      </c>
      <c r="AK186" t="n">
        <v>5.508247804729396</v>
      </c>
      <c r="AL186" t="n">
        <v>5.677165284183689</v>
      </c>
    </row>
    <row r="187">
      <c r="A187" s="2" t="n">
        <v>194</v>
      </c>
      <c r="B187" t="n">
        <v>4.126749086330623</v>
      </c>
      <c r="C187" t="n">
        <v>4.375358175674596</v>
      </c>
      <c r="D187" t="n">
        <v>4.731424885990246</v>
      </c>
      <c r="E187" t="n">
        <v>4.856753810051988</v>
      </c>
      <c r="F187" t="n">
        <v>4.287503258643982</v>
      </c>
      <c r="G187" t="n">
        <v>4.225724025563514</v>
      </c>
      <c r="H187" t="n">
        <v>4.466130211768416</v>
      </c>
      <c r="I187" t="n">
        <v>4.422654909456095</v>
      </c>
      <c r="J187" t="n">
        <v>4.387345170928646</v>
      </c>
      <c r="K187" t="n">
        <v>4.377587481815178</v>
      </c>
      <c r="L187" t="n">
        <v>4.15227519395106</v>
      </c>
      <c r="M187" t="n">
        <v>4.081506718112056</v>
      </c>
      <c r="N187" t="n">
        <v>4.60765157719621</v>
      </c>
      <c r="O187" t="n">
        <v>4.680950931407462</v>
      </c>
      <c r="P187" t="n">
        <v>5.022196683253689</v>
      </c>
      <c r="Q187" t="n">
        <v>4.497424108113608</v>
      </c>
      <c r="R187" t="n">
        <v>4.432924196330763</v>
      </c>
      <c r="S187" t="n">
        <v>4.216106198829427</v>
      </c>
      <c r="T187" t="n">
        <v>4.469657317124573</v>
      </c>
      <c r="U187" t="n">
        <v>4.941797697602814</v>
      </c>
      <c r="V187" t="n">
        <v>4.283083097529257</v>
      </c>
      <c r="W187" t="n">
        <v>4.645302924384254</v>
      </c>
      <c r="X187" t="n">
        <v>4.715361901711139</v>
      </c>
      <c r="Y187" t="n">
        <v>4.272284337695703</v>
      </c>
      <c r="Z187" t="n">
        <v>4.233094780846511</v>
      </c>
      <c r="AA187" t="n">
        <v>4.355919550005283</v>
      </c>
      <c r="AB187" t="n">
        <v>4.08911459687955</v>
      </c>
      <c r="AC187" t="n">
        <v>4.611844781518003</v>
      </c>
      <c r="AD187" t="n">
        <v>5.03770667027117</v>
      </c>
      <c r="AE187" t="n">
        <v>4.229911177593335</v>
      </c>
      <c r="AF187" t="n">
        <v>4.306408291351424</v>
      </c>
      <c r="AG187" t="n">
        <v>4.155484548845785</v>
      </c>
      <c r="AH187" t="n">
        <v>4.09326019915147</v>
      </c>
      <c r="AI187" t="n">
        <v>4.456004412497188</v>
      </c>
      <c r="AJ187" t="n">
        <v>4.301741243899247</v>
      </c>
      <c r="AK187" t="n">
        <v>4.260739738526618</v>
      </c>
      <c r="AL187" t="n">
        <v>4.422800030564178</v>
      </c>
    </row>
    <row r="188">
      <c r="A188" s="2" t="n">
        <v>195</v>
      </c>
      <c r="B188" t="n">
        <v>4.85321558365608</v>
      </c>
      <c r="C188" t="n">
        <v>5.044681186498468</v>
      </c>
      <c r="D188" t="n">
        <v>5.437223720905068</v>
      </c>
      <c r="E188" t="n">
        <v>5.442007316538007</v>
      </c>
      <c r="F188" t="n">
        <v>5.013029060898798</v>
      </c>
      <c r="G188" t="n">
        <v>4.9322385261263</v>
      </c>
      <c r="H188" t="n">
        <v>5.146861488335031</v>
      </c>
      <c r="I188" t="n">
        <v>5.109723640173369</v>
      </c>
      <c r="J188" t="n">
        <v>5.060122220650697</v>
      </c>
      <c r="K188" t="n">
        <v>5.074797237342692</v>
      </c>
      <c r="L188" t="n">
        <v>4.875443184739614</v>
      </c>
      <c r="M188" t="n">
        <v>4.806059623298997</v>
      </c>
      <c r="N188" t="n">
        <v>5.290521537397741</v>
      </c>
      <c r="O188" t="n">
        <v>5.325499807771368</v>
      </c>
      <c r="P188" t="n">
        <v>5.692940028309023</v>
      </c>
      <c r="Q188" t="n">
        <v>5.165505905276413</v>
      </c>
      <c r="R188" t="n">
        <v>5.135839185462377</v>
      </c>
      <c r="S188" t="n">
        <v>4.92894607290536</v>
      </c>
      <c r="T188" t="n">
        <v>5.13733060128718</v>
      </c>
      <c r="U188" t="n">
        <v>5.602114866676658</v>
      </c>
      <c r="V188" t="n">
        <v>4.9936603285221</v>
      </c>
      <c r="W188" t="n">
        <v>5.323845110078103</v>
      </c>
      <c r="X188" t="n">
        <v>5.336267809635557</v>
      </c>
      <c r="Y188" t="n">
        <v>4.973722454896558</v>
      </c>
      <c r="Z188" t="n">
        <v>4.948104399568541</v>
      </c>
      <c r="AA188" t="n">
        <v>5.042380490033842</v>
      </c>
      <c r="AB188" t="n">
        <v>4.819798693094581</v>
      </c>
      <c r="AC188" t="n">
        <v>5.255240384437236</v>
      </c>
      <c r="AD188" t="n">
        <v>5.710059076118045</v>
      </c>
      <c r="AE188" t="n">
        <v>4.937607200023741</v>
      </c>
      <c r="AF188" t="n">
        <v>5.015377770262866</v>
      </c>
      <c r="AG188" t="n">
        <v>4.870676672912079</v>
      </c>
      <c r="AH188" t="n">
        <v>4.820999718747008</v>
      </c>
      <c r="AI188" t="n">
        <v>5.170841709628835</v>
      </c>
      <c r="AJ188" t="n">
        <v>5.017176376514319</v>
      </c>
      <c r="AK188" t="n">
        <v>4.973323989865682</v>
      </c>
      <c r="AL188" t="n">
        <v>5.115439308066056</v>
      </c>
    </row>
    <row r="189">
      <c r="A189" s="2" t="n">
        <v>196</v>
      </c>
      <c r="B189" t="n">
        <v>4.196110030746071</v>
      </c>
      <c r="C189" t="n">
        <v>4.417265765552246</v>
      </c>
      <c r="D189" t="n">
        <v>4.78012095032347</v>
      </c>
      <c r="E189" t="n">
        <v>4.85696052486775</v>
      </c>
      <c r="F189" t="n">
        <v>4.351967122780778</v>
      </c>
      <c r="G189" t="n">
        <v>4.28661269154242</v>
      </c>
      <c r="H189" t="n">
        <v>4.513614829337432</v>
      </c>
      <c r="I189" t="n">
        <v>4.471653685955874</v>
      </c>
      <c r="J189" t="n">
        <v>4.435295331989408</v>
      </c>
      <c r="K189" t="n">
        <v>4.433912278452079</v>
      </c>
      <c r="L189" t="n">
        <v>4.220568433872683</v>
      </c>
      <c r="M189" t="n">
        <v>4.15201897907874</v>
      </c>
      <c r="N189" t="n">
        <v>4.650531775506857</v>
      </c>
      <c r="O189" t="n">
        <v>4.706831074934822</v>
      </c>
      <c r="P189" t="n">
        <v>5.052677844039519</v>
      </c>
      <c r="Q189" t="n">
        <v>4.538993755011331</v>
      </c>
      <c r="R189" t="n">
        <v>4.4903129597134</v>
      </c>
      <c r="S189" t="n">
        <v>4.279538515930562</v>
      </c>
      <c r="T189" t="n">
        <v>4.511395768045304</v>
      </c>
      <c r="U189" t="n">
        <v>4.96754740810092</v>
      </c>
      <c r="V189" t="n">
        <v>4.34442350764242</v>
      </c>
      <c r="W189" t="n">
        <v>4.689112266811637</v>
      </c>
      <c r="X189" t="n">
        <v>4.740780451682976</v>
      </c>
      <c r="Y189" t="n">
        <v>4.32920196142519</v>
      </c>
      <c r="Z189" t="n">
        <v>4.3003526102254</v>
      </c>
      <c r="AA189" t="n">
        <v>4.406281693657491</v>
      </c>
      <c r="AB189" t="n">
        <v>4.162062022198564</v>
      </c>
      <c r="AC189" t="n">
        <v>4.642095100546631</v>
      </c>
      <c r="AD189" t="n">
        <v>5.064994841128966</v>
      </c>
      <c r="AE189" t="n">
        <v>4.291709899150749</v>
      </c>
      <c r="AF189" t="n">
        <v>4.366676204510255</v>
      </c>
      <c r="AG189" t="n">
        <v>4.220720085393016</v>
      </c>
      <c r="AH189" t="n">
        <v>4.166229237119219</v>
      </c>
      <c r="AI189" t="n">
        <v>4.515822735123424</v>
      </c>
      <c r="AJ189" t="n">
        <v>4.364100706303939</v>
      </c>
      <c r="AK189" t="n">
        <v>4.324190582159178</v>
      </c>
      <c r="AL189" t="n">
        <v>4.475935720301689</v>
      </c>
    </row>
    <row r="190">
      <c r="A190" s="2" t="n">
        <v>197</v>
      </c>
      <c r="B190" t="n">
        <v>4.002923052702375</v>
      </c>
      <c r="C190" t="n">
        <v>4.262107458821938</v>
      </c>
      <c r="D190" t="n">
        <v>4.593168374170651</v>
      </c>
      <c r="E190" t="n">
        <v>4.747548850661469</v>
      </c>
      <c r="F190" t="n">
        <v>4.167143847006946</v>
      </c>
      <c r="G190" t="n">
        <v>4.097484954388996</v>
      </c>
      <c r="H190" t="n">
        <v>4.328863397441877</v>
      </c>
      <c r="I190" t="n">
        <v>4.296363380121035</v>
      </c>
      <c r="J190" t="n">
        <v>4.243103569220625</v>
      </c>
      <c r="K190" t="n">
        <v>4.233948179003631</v>
      </c>
      <c r="L190" t="n">
        <v>4.024660667169987</v>
      </c>
      <c r="M190" t="n">
        <v>3.954510976416437</v>
      </c>
      <c r="N190" t="n">
        <v>4.477918404505411</v>
      </c>
      <c r="O190" t="n">
        <v>4.56507558809877</v>
      </c>
      <c r="P190" t="n">
        <v>4.877193427117881</v>
      </c>
      <c r="Q190" t="n">
        <v>4.363897869304985</v>
      </c>
      <c r="R190" t="n">
        <v>4.28434832269662</v>
      </c>
      <c r="S190" t="n">
        <v>4.086414034304431</v>
      </c>
      <c r="T190" t="n">
        <v>4.33880912961687</v>
      </c>
      <c r="U190" t="n">
        <v>4.816475415395509</v>
      </c>
      <c r="V190" t="n">
        <v>4.15119463464437</v>
      </c>
      <c r="W190" t="n">
        <v>4.493942954179702</v>
      </c>
      <c r="X190" t="n">
        <v>4.551260509307915</v>
      </c>
      <c r="Y190" t="n">
        <v>4.149920528187878</v>
      </c>
      <c r="Z190" t="n">
        <v>4.084867076377408</v>
      </c>
      <c r="AA190" t="n">
        <v>4.229680121892812</v>
      </c>
      <c r="AB190" t="n">
        <v>3.958532899191977</v>
      </c>
      <c r="AC190" t="n">
        <v>4.477752356535015</v>
      </c>
      <c r="AD190" t="n">
        <v>4.904835053205903</v>
      </c>
      <c r="AE190" t="n">
        <v>4.097583492646633</v>
      </c>
      <c r="AF190" t="n">
        <v>4.169860025057749</v>
      </c>
      <c r="AG190" t="n">
        <v>4.029786354636212</v>
      </c>
      <c r="AH190" t="n">
        <v>3.956736081165012</v>
      </c>
      <c r="AI190" t="n">
        <v>4.313078104298063</v>
      </c>
      <c r="AJ190" t="n">
        <v>4.169132816499785</v>
      </c>
      <c r="AK190" t="n">
        <v>4.122349920537172</v>
      </c>
      <c r="AL190" t="n">
        <v>4.280347491155107</v>
      </c>
    </row>
    <row r="191">
      <c r="A191" s="2" t="n">
        <v>198</v>
      </c>
      <c r="B191" t="n">
        <v>4.648197372866043</v>
      </c>
      <c r="C191" t="n">
        <v>4.968935665249711</v>
      </c>
      <c r="D191" t="n">
        <v>5.339753062249856</v>
      </c>
      <c r="E191" t="n">
        <v>5.559153979746958</v>
      </c>
      <c r="F191" t="n">
        <v>4.84155750943349</v>
      </c>
      <c r="G191" t="n">
        <v>4.762502847479084</v>
      </c>
      <c r="H191" t="n">
        <v>5.037366267515261</v>
      </c>
      <c r="I191" t="n">
        <v>5.000849382739264</v>
      </c>
      <c r="J191" t="n">
        <v>4.936954215977719</v>
      </c>
      <c r="K191" t="n">
        <v>4.920276021693317</v>
      </c>
      <c r="L191" t="n">
        <v>4.673212359217658</v>
      </c>
      <c r="M191" t="n">
        <v>4.590948712171964</v>
      </c>
      <c r="N191" t="n">
        <v>5.213131540266203</v>
      </c>
      <c r="O191" t="n">
        <v>5.328777431758732</v>
      </c>
      <c r="P191" t="n">
        <v>5.679190900174275</v>
      </c>
      <c r="Q191" t="n">
        <v>5.082489598377816</v>
      </c>
      <c r="R191" t="n">
        <v>4.977241926108795</v>
      </c>
      <c r="S191" t="n">
        <v>4.747484951735752</v>
      </c>
      <c r="T191" t="n">
        <v>5.053957096276206</v>
      </c>
      <c r="U191" t="n">
        <v>5.616276084943262</v>
      </c>
      <c r="V191" t="n">
        <v>4.823338610761567</v>
      </c>
      <c r="W191" t="n">
        <v>5.226740980304329</v>
      </c>
      <c r="X191" t="n">
        <v>5.3054612431259</v>
      </c>
      <c r="Y191" t="n">
        <v>4.82678231170831</v>
      </c>
      <c r="Z191" t="n">
        <v>4.739306288163995</v>
      </c>
      <c r="AA191" t="n">
        <v>4.922865294650238</v>
      </c>
      <c r="AB191" t="n">
        <v>4.593091471158989</v>
      </c>
      <c r="AC191" t="n">
        <v>5.221761383261635</v>
      </c>
      <c r="AD191" t="n">
        <v>5.714597312520714</v>
      </c>
      <c r="AE191" t="n">
        <v>4.7611749578179</v>
      </c>
      <c r="AF191" t="n">
        <v>4.844168917914912</v>
      </c>
      <c r="AG191" t="n">
        <v>4.68186140834023</v>
      </c>
      <c r="AH191" t="n">
        <v>4.590179949625774</v>
      </c>
      <c r="AI191" t="n">
        <v>5.008442135786979</v>
      </c>
      <c r="AJ191" t="n">
        <v>4.842703966096204</v>
      </c>
      <c r="AK191" t="n">
        <v>4.787087747687907</v>
      </c>
      <c r="AL191" t="n">
        <v>4.975879372728197</v>
      </c>
    </row>
    <row r="192">
      <c r="A192" s="2" t="n">
        <v>199</v>
      </c>
      <c r="B192" t="n">
        <v>4.573504845293734</v>
      </c>
      <c r="C192" t="n">
        <v>4.821493293744095</v>
      </c>
      <c r="D192" t="n">
        <v>5.195862796376864</v>
      </c>
      <c r="E192" t="n">
        <v>5.30266005954922</v>
      </c>
      <c r="F192" t="n">
        <v>4.743477367426268</v>
      </c>
      <c r="G192" t="n">
        <v>4.670598874095157</v>
      </c>
      <c r="H192" t="n">
        <v>4.911551312300876</v>
      </c>
      <c r="I192" t="n">
        <v>4.871787632152158</v>
      </c>
      <c r="J192" t="n">
        <v>4.824375190273229</v>
      </c>
      <c r="K192" t="n">
        <v>4.821410867361886</v>
      </c>
      <c r="L192" t="n">
        <v>4.598848486605813</v>
      </c>
      <c r="M192" t="n">
        <v>4.525426067130653</v>
      </c>
      <c r="N192" t="n">
        <v>5.062982810349221</v>
      </c>
      <c r="O192" t="n">
        <v>5.133570232184951</v>
      </c>
      <c r="P192" t="n">
        <v>5.48786835411128</v>
      </c>
      <c r="Q192" t="n">
        <v>4.942011543389533</v>
      </c>
      <c r="R192" t="n">
        <v>4.879489985612281</v>
      </c>
      <c r="S192" t="n">
        <v>4.661943884414312</v>
      </c>
      <c r="T192" t="n">
        <v>4.91380921261135</v>
      </c>
      <c r="U192" t="n">
        <v>5.407702731567795</v>
      </c>
      <c r="V192" t="n">
        <v>4.730588075878106</v>
      </c>
      <c r="W192" t="n">
        <v>5.093464830969228</v>
      </c>
      <c r="X192" t="n">
        <v>5.145575269401981</v>
      </c>
      <c r="Y192" t="n">
        <v>4.720022319191816</v>
      </c>
      <c r="Z192" t="n">
        <v>4.674311389005572</v>
      </c>
      <c r="AA192" t="n">
        <v>4.801824532753551</v>
      </c>
      <c r="AB192" t="n">
        <v>4.533887892896567</v>
      </c>
      <c r="AC192" t="n">
        <v>5.054425169109988</v>
      </c>
      <c r="AD192" t="n">
        <v>5.508775781956242</v>
      </c>
      <c r="AE192" t="n">
        <v>4.673953994235573</v>
      </c>
      <c r="AF192" t="n">
        <v>4.752844073475179</v>
      </c>
      <c r="AG192" t="n">
        <v>4.600588094915784</v>
      </c>
      <c r="AH192" t="n">
        <v>4.535245022151295</v>
      </c>
      <c r="AI192" t="n">
        <v>4.908848496715613</v>
      </c>
      <c r="AJ192" t="n">
        <v>4.751259886324895</v>
      </c>
      <c r="AK192" t="n">
        <v>4.705467588118501</v>
      </c>
      <c r="AL192" t="n">
        <v>4.867859034390694</v>
      </c>
    </row>
    <row r="193">
      <c r="A193" s="2" t="n">
        <v>200</v>
      </c>
      <c r="B193" t="n">
        <v>5.385767938895449</v>
      </c>
      <c r="C193" t="n">
        <v>5.605354507406508</v>
      </c>
      <c r="D193" t="n">
        <v>6.032450146065088</v>
      </c>
      <c r="E193" t="n">
        <v>6.055283868064035</v>
      </c>
      <c r="F193" t="n">
        <v>5.563219226658932</v>
      </c>
      <c r="G193" t="n">
        <v>5.475484662185461</v>
      </c>
      <c r="H193" t="n">
        <v>5.71511023253281</v>
      </c>
      <c r="I193" t="n">
        <v>5.674209068568317</v>
      </c>
      <c r="J193" t="n">
        <v>5.619498913679605</v>
      </c>
      <c r="K193" t="n">
        <v>5.632732764023897</v>
      </c>
      <c r="L193" t="n">
        <v>5.410871560486236</v>
      </c>
      <c r="M193" t="n">
        <v>5.334046565352863</v>
      </c>
      <c r="N193" t="n">
        <v>5.874056789870354</v>
      </c>
      <c r="O193" t="n">
        <v>5.918894642310414</v>
      </c>
      <c r="P193" t="n">
        <v>6.318899366562176</v>
      </c>
      <c r="Q193" t="n">
        <v>5.737386823404044</v>
      </c>
      <c r="R193" t="n">
        <v>5.699181008640437</v>
      </c>
      <c r="S193" t="n">
        <v>5.471014005681994</v>
      </c>
      <c r="T193" t="n">
        <v>5.706748346286753</v>
      </c>
      <c r="U193" t="n">
        <v>6.221563616530574</v>
      </c>
      <c r="V193" t="n">
        <v>5.542685551906821</v>
      </c>
      <c r="W193" t="n">
        <v>5.909422363335245</v>
      </c>
      <c r="X193" t="n">
        <v>5.92918327859533</v>
      </c>
      <c r="Y193" t="n">
        <v>5.522575988362616</v>
      </c>
      <c r="Z193" t="n">
        <v>5.491996586469578</v>
      </c>
      <c r="AA193" t="n">
        <v>5.595934965331955</v>
      </c>
      <c r="AB193" t="n">
        <v>5.348169263443942</v>
      </c>
      <c r="AC193" t="n">
        <v>5.83951318933561</v>
      </c>
      <c r="AD193" t="n">
        <v>6.338466765787452</v>
      </c>
      <c r="AE193" t="n">
        <v>5.478180642893832</v>
      </c>
      <c r="AF193" t="n">
        <v>5.5662621502267</v>
      </c>
      <c r="AG193" t="n">
        <v>5.406717505326957</v>
      </c>
      <c r="AH193" t="n">
        <v>5.349333463506507</v>
      </c>
      <c r="AI193" t="n">
        <v>5.736822034787214</v>
      </c>
      <c r="AJ193" t="n">
        <v>5.567960715113625</v>
      </c>
      <c r="AK193" t="n">
        <v>5.518673005943462</v>
      </c>
      <c r="AL193" t="n">
        <v>5.678330435337649</v>
      </c>
    </row>
    <row r="194">
      <c r="A194" s="2" t="n">
        <v>201</v>
      </c>
      <c r="B194" t="n">
        <v>3.813574197180467</v>
      </c>
      <c r="C194" t="n">
        <v>4.012389655699151</v>
      </c>
      <c r="D194" t="n">
        <v>4.348025065971475</v>
      </c>
      <c r="E194" t="n">
        <v>4.410806339673274</v>
      </c>
      <c r="F194" t="n">
        <v>3.955485379924905</v>
      </c>
      <c r="G194" t="n">
        <v>3.8962423480595</v>
      </c>
      <c r="H194" t="n">
        <v>4.103750261350293</v>
      </c>
      <c r="I194" t="n">
        <v>4.06427010404845</v>
      </c>
      <c r="J194" t="n">
        <v>4.032887772944131</v>
      </c>
      <c r="K194" t="n">
        <v>4.03230525256551</v>
      </c>
      <c r="L194" t="n">
        <v>3.836408106469715</v>
      </c>
      <c r="M194" t="n">
        <v>3.773796914903716</v>
      </c>
      <c r="N194" t="n">
        <v>4.227956502371001</v>
      </c>
      <c r="O194" t="n">
        <v>4.276399917556754</v>
      </c>
      <c r="P194" t="n">
        <v>4.595463731840895</v>
      </c>
      <c r="Q194" t="n">
        <v>4.126077510304181</v>
      </c>
      <c r="R194" t="n">
        <v>4.084530139058624</v>
      </c>
      <c r="S194" t="n">
        <v>3.889671270398856</v>
      </c>
      <c r="T194" t="n">
        <v>4.100538251618411</v>
      </c>
      <c r="U194" t="n">
        <v>4.516060117061707</v>
      </c>
      <c r="V194" t="n">
        <v>3.949572698842824</v>
      </c>
      <c r="W194" t="n">
        <v>4.264963067864129</v>
      </c>
      <c r="X194" t="n">
        <v>4.312415550186144</v>
      </c>
      <c r="Y194" t="n">
        <v>3.934220379253957</v>
      </c>
      <c r="Z194" t="n">
        <v>3.911639033908259</v>
      </c>
      <c r="AA194" t="n">
        <v>4.00387175801502</v>
      </c>
      <c r="AB194" t="n">
        <v>3.783596350897909</v>
      </c>
      <c r="AC194" t="n">
        <v>4.219467400338578</v>
      </c>
      <c r="AD194" t="n">
        <v>4.607340054919757</v>
      </c>
      <c r="AE194" t="n">
        <v>3.90141595973826</v>
      </c>
      <c r="AF194" t="n">
        <v>3.970931909704154</v>
      </c>
      <c r="AG194" t="n">
        <v>3.83601017490651</v>
      </c>
      <c r="AH194" t="n">
        <v>3.787995928318312</v>
      </c>
      <c r="AI194" t="n">
        <v>4.107581295343422</v>
      </c>
      <c r="AJ194" t="n">
        <v>3.967833236640542</v>
      </c>
      <c r="AK194" t="n">
        <v>3.932018200412451</v>
      </c>
      <c r="AL194" t="n">
        <v>4.070402751361327</v>
      </c>
    </row>
    <row r="195">
      <c r="A195" s="2" t="n">
        <v>202</v>
      </c>
      <c r="B195" t="n">
        <v>4.207551774752597</v>
      </c>
      <c r="C195" t="n">
        <v>4.469819195341849</v>
      </c>
      <c r="D195" t="n">
        <v>4.828396965320102</v>
      </c>
      <c r="E195" t="n">
        <v>4.970673857142939</v>
      </c>
      <c r="F195" t="n">
        <v>4.375037138730067</v>
      </c>
      <c r="G195" t="n">
        <v>4.30830748564774</v>
      </c>
      <c r="H195" t="n">
        <v>4.554666976749707</v>
      </c>
      <c r="I195" t="n">
        <v>4.51355038444312</v>
      </c>
      <c r="J195" t="n">
        <v>4.470536974489645</v>
      </c>
      <c r="K195" t="n">
        <v>4.460312331788949</v>
      </c>
      <c r="L195" t="n">
        <v>4.232165149304472</v>
      </c>
      <c r="M195" t="n">
        <v>4.159059125641814</v>
      </c>
      <c r="N195" t="n">
        <v>4.703501926635724</v>
      </c>
      <c r="O195" t="n">
        <v>4.785147221377514</v>
      </c>
      <c r="P195" t="n">
        <v>5.127706701725069</v>
      </c>
      <c r="Q195" t="n">
        <v>4.5884052911999</v>
      </c>
      <c r="R195" t="n">
        <v>4.515845434280091</v>
      </c>
      <c r="S195" t="n">
        <v>4.297663490215305</v>
      </c>
      <c r="T195" t="n">
        <v>4.560611882353242</v>
      </c>
      <c r="U195" t="n">
        <v>5.051596830296574</v>
      </c>
      <c r="V195" t="n">
        <v>4.366420878951014</v>
      </c>
      <c r="W195" t="n">
        <v>4.734542094785487</v>
      </c>
      <c r="X195" t="n">
        <v>4.804560341453422</v>
      </c>
      <c r="Y195" t="n">
        <v>4.358724796185881</v>
      </c>
      <c r="Z195" t="n">
        <v>4.30830905580209</v>
      </c>
      <c r="AA195" t="n">
        <v>4.444286405711835</v>
      </c>
      <c r="AB195" t="n">
        <v>4.165551573142735</v>
      </c>
      <c r="AC195" t="n">
        <v>4.707034652783511</v>
      </c>
      <c r="AD195" t="n">
        <v>5.148105576024174</v>
      </c>
      <c r="AE195" t="n">
        <v>4.311176251615505</v>
      </c>
      <c r="AF195" t="n">
        <v>4.388752536619577</v>
      </c>
      <c r="AG195" t="n">
        <v>4.236429459367575</v>
      </c>
      <c r="AH195" t="n">
        <v>4.168010810398751</v>
      </c>
      <c r="AI195" t="n">
        <v>4.541291584708123</v>
      </c>
      <c r="AJ195" t="n">
        <v>4.385147230986091</v>
      </c>
      <c r="AK195" t="n">
        <v>4.34067470259519</v>
      </c>
      <c r="AL195" t="n">
        <v>4.507329734109636</v>
      </c>
    </row>
    <row r="196">
      <c r="A196" s="2" t="n">
        <v>203</v>
      </c>
      <c r="B196" t="n">
        <v>4.618433535812573</v>
      </c>
      <c r="C196" t="n">
        <v>4.821957623804482</v>
      </c>
      <c r="D196" t="n">
        <v>5.206304989667067</v>
      </c>
      <c r="E196" t="n">
        <v>5.237882679735959</v>
      </c>
      <c r="F196" t="n">
        <v>4.777464972144577</v>
      </c>
      <c r="G196" t="n">
        <v>4.702383729613213</v>
      </c>
      <c r="H196" t="n">
        <v>4.923288467306363</v>
      </c>
      <c r="I196" t="n">
        <v>4.883703996252489</v>
      </c>
      <c r="J196" t="n">
        <v>4.839455536401249</v>
      </c>
      <c r="K196" t="n">
        <v>4.845104293629391</v>
      </c>
      <c r="L196" t="n">
        <v>4.641620472349588</v>
      </c>
      <c r="M196" t="n">
        <v>4.57212618768652</v>
      </c>
      <c r="N196" t="n">
        <v>5.064682583148578</v>
      </c>
      <c r="O196" t="n">
        <v>5.107575622806417</v>
      </c>
      <c r="P196" t="n">
        <v>5.469885167910979</v>
      </c>
      <c r="Q196" t="n">
        <v>4.944234545576998</v>
      </c>
      <c r="R196" t="n">
        <v>4.90771346783421</v>
      </c>
      <c r="S196" t="n">
        <v>4.697508003609306</v>
      </c>
      <c r="T196" t="n">
        <v>4.916060619212266</v>
      </c>
      <c r="U196" t="n">
        <v>5.373829694713724</v>
      </c>
      <c r="V196" t="n">
        <v>4.762734980945043</v>
      </c>
      <c r="W196" t="n">
        <v>5.100843577876072</v>
      </c>
      <c r="X196" t="n">
        <v>5.129010213404968</v>
      </c>
      <c r="Y196" t="n">
        <v>4.744111287228256</v>
      </c>
      <c r="Z196" t="n">
        <v>4.719150743440911</v>
      </c>
      <c r="AA196" t="n">
        <v>4.816512594315118</v>
      </c>
      <c r="AB196" t="n">
        <v>4.58456315725583</v>
      </c>
      <c r="AC196" t="n">
        <v>5.039550852997938</v>
      </c>
      <c r="AD196" t="n">
        <v>5.483845022368542</v>
      </c>
      <c r="AE196" t="n">
        <v>4.707606724956817</v>
      </c>
      <c r="AF196" t="n">
        <v>4.785041364382007</v>
      </c>
      <c r="AG196" t="n">
        <v>4.6385215047177</v>
      </c>
      <c r="AH196" t="n">
        <v>4.587140092075671</v>
      </c>
      <c r="AI196" t="n">
        <v>4.939000497261644</v>
      </c>
      <c r="AJ196" t="n">
        <v>4.784831682956471</v>
      </c>
      <c r="AK196" t="n">
        <v>4.742413683786986</v>
      </c>
      <c r="AL196" t="n">
        <v>4.889173451158858</v>
      </c>
    </row>
    <row r="197">
      <c r="A197" s="2" t="n">
        <v>204</v>
      </c>
      <c r="B197" t="n">
        <v>4.151931277227165</v>
      </c>
      <c r="C197" t="n">
        <v>4.395727866643184</v>
      </c>
      <c r="D197" t="n">
        <v>4.736771038716059</v>
      </c>
      <c r="E197" t="n">
        <v>4.860182780773018</v>
      </c>
      <c r="F197" t="n">
        <v>4.314039156445761</v>
      </c>
      <c r="G197" t="n">
        <v>4.242891602057282</v>
      </c>
      <c r="H197" t="n">
        <v>4.469515181067377</v>
      </c>
      <c r="I197" t="n">
        <v>4.436092054665298</v>
      </c>
      <c r="J197" t="n">
        <v>4.384348434260094</v>
      </c>
      <c r="K197" t="n">
        <v>4.379883359433905</v>
      </c>
      <c r="L197" t="n">
        <v>4.173700600789105</v>
      </c>
      <c r="M197" t="n">
        <v>4.103789530131264</v>
      </c>
      <c r="N197" t="n">
        <v>4.61602778411241</v>
      </c>
      <c r="O197" t="n">
        <v>4.692040855062587</v>
      </c>
      <c r="P197" t="n">
        <v>5.01329118790462</v>
      </c>
      <c r="Q197" t="n">
        <v>4.5008681947394</v>
      </c>
      <c r="R197" t="n">
        <v>4.432540795786927</v>
      </c>
      <c r="S197" t="n">
        <v>4.233400759110557</v>
      </c>
      <c r="T197" t="n">
        <v>4.475307127736953</v>
      </c>
      <c r="U197" t="n">
        <v>4.946610920081839</v>
      </c>
      <c r="V197" t="n">
        <v>4.297756447277604</v>
      </c>
      <c r="W197" t="n">
        <v>4.635761727555304</v>
      </c>
      <c r="X197" t="n">
        <v>4.684494769192213</v>
      </c>
      <c r="Y197" t="n">
        <v>4.292577182362565</v>
      </c>
      <c r="Z197" t="n">
        <v>4.236680807999953</v>
      </c>
      <c r="AA197" t="n">
        <v>4.369672316234914</v>
      </c>
      <c r="AB197" t="n">
        <v>4.110178056823273</v>
      </c>
      <c r="AC197" t="n">
        <v>4.609110743612619</v>
      </c>
      <c r="AD197" t="n">
        <v>5.038249421081764</v>
      </c>
      <c r="AE197" t="n">
        <v>4.244064896060488</v>
      </c>
      <c r="AF197" t="n">
        <v>4.316920074853489</v>
      </c>
      <c r="AG197" t="n">
        <v>4.176805638407123</v>
      </c>
      <c r="AH197" t="n">
        <v>4.109181758677815</v>
      </c>
      <c r="AI197" t="n">
        <v>4.461576238228814</v>
      </c>
      <c r="AJ197" t="n">
        <v>4.31656144119836</v>
      </c>
      <c r="AK197" t="n">
        <v>4.270858579936487</v>
      </c>
      <c r="AL197" t="n">
        <v>4.424649782924124</v>
      </c>
    </row>
    <row r="198">
      <c r="A198" s="2" t="n">
        <v>205</v>
      </c>
      <c r="B198" t="n">
        <v>5.224167972681847</v>
      </c>
      <c r="C198" t="n">
        <v>5.597140939093887</v>
      </c>
      <c r="D198" t="n">
        <v>6.01088876547435</v>
      </c>
      <c r="E198" t="n">
        <v>6.278033774562842</v>
      </c>
      <c r="F198" t="n">
        <v>5.446549489606872</v>
      </c>
      <c r="G198" t="n">
        <v>5.355122236059374</v>
      </c>
      <c r="H198" t="n">
        <v>5.667775421898092</v>
      </c>
      <c r="I198" t="n">
        <v>5.628992089138785</v>
      </c>
      <c r="J198" t="n">
        <v>5.551514045428524</v>
      </c>
      <c r="K198" t="n">
        <v>5.531100897146202</v>
      </c>
      <c r="L198" t="n">
        <v>5.252274195458918</v>
      </c>
      <c r="M198" t="n">
        <v>5.158442791085151</v>
      </c>
      <c r="N198" t="n">
        <v>5.870692163263624</v>
      </c>
      <c r="O198" t="n">
        <v>6.0093197568865</v>
      </c>
      <c r="P198" t="n">
        <v>6.398896033507437</v>
      </c>
      <c r="Q198" t="n">
        <v>5.721226516167466</v>
      </c>
      <c r="R198" t="n">
        <v>5.594466138659692</v>
      </c>
      <c r="S198" t="n">
        <v>5.337069679109299</v>
      </c>
      <c r="T198" t="n">
        <v>5.689478607127168</v>
      </c>
      <c r="U198" t="n">
        <v>6.333736414047354</v>
      </c>
      <c r="V198" t="n">
        <v>5.423111229037416</v>
      </c>
      <c r="W198" t="n">
        <v>5.87996230179415</v>
      </c>
      <c r="X198" t="n">
        <v>5.96926457456886</v>
      </c>
      <c r="Y198" t="n">
        <v>5.430547522577078</v>
      </c>
      <c r="Z198" t="n">
        <v>5.321879849347506</v>
      </c>
      <c r="AA198" t="n">
        <v>5.540001009284445</v>
      </c>
      <c r="AB198" t="n">
        <v>5.159377624423358</v>
      </c>
      <c r="AC198" t="n">
        <v>5.881580348254311</v>
      </c>
      <c r="AD198" t="n">
        <v>6.442842156828755</v>
      </c>
      <c r="AE198" t="n">
        <v>5.352133890106447</v>
      </c>
      <c r="AF198" t="n">
        <v>5.44557378984217</v>
      </c>
      <c r="AG198" t="n">
        <v>5.263124120042636</v>
      </c>
      <c r="AH198" t="n">
        <v>5.154327231985302</v>
      </c>
      <c r="AI198" t="n">
        <v>5.63087058258736</v>
      </c>
      <c r="AJ198" t="n">
        <v>5.444756455769827</v>
      </c>
      <c r="AK198" t="n">
        <v>5.379663717898415</v>
      </c>
      <c r="AL198" t="n">
        <v>5.595236519505919</v>
      </c>
    </row>
    <row r="199">
      <c r="A199" s="2" t="n">
        <v>206</v>
      </c>
      <c r="B199" t="n">
        <v>4.699325513627666</v>
      </c>
      <c r="C199" t="n">
        <v>4.929713210840831</v>
      </c>
      <c r="D199" t="n">
        <v>5.335767160454858</v>
      </c>
      <c r="E199" t="n">
        <v>5.394887056574455</v>
      </c>
      <c r="F199" t="n">
        <v>4.869402020976561</v>
      </c>
      <c r="G199" t="n">
        <v>4.795895202599118</v>
      </c>
      <c r="H199" t="n">
        <v>5.040614202669071</v>
      </c>
      <c r="I199" t="n">
        <v>4.994420996503337</v>
      </c>
      <c r="J199" t="n">
        <v>4.954021068402528</v>
      </c>
      <c r="K199" t="n">
        <v>4.957415960934497</v>
      </c>
      <c r="L199" t="n">
        <v>4.726824580756619</v>
      </c>
      <c r="M199" t="n">
        <v>4.652132177069232</v>
      </c>
      <c r="N199" t="n">
        <v>5.189743727422181</v>
      </c>
      <c r="O199" t="n">
        <v>5.242574570056089</v>
      </c>
      <c r="P199" t="n">
        <v>5.62883909404187</v>
      </c>
      <c r="Q199" t="n">
        <v>5.065800273255245</v>
      </c>
      <c r="R199" t="n">
        <v>5.020707724180077</v>
      </c>
      <c r="S199" t="n">
        <v>4.789802848166675</v>
      </c>
      <c r="T199" t="n">
        <v>5.035259803927421</v>
      </c>
      <c r="U199" t="n">
        <v>5.531376104333905</v>
      </c>
      <c r="V199" t="n">
        <v>4.86051566936673</v>
      </c>
      <c r="W199" t="n">
        <v>5.234057222140083</v>
      </c>
      <c r="X199" t="n">
        <v>5.282238288034839</v>
      </c>
      <c r="Y199" t="n">
        <v>4.840997662265689</v>
      </c>
      <c r="Z199" t="n">
        <v>4.815744902163855</v>
      </c>
      <c r="AA199" t="n">
        <v>4.923108979191626</v>
      </c>
      <c r="AB199" t="n">
        <v>4.664687949836699</v>
      </c>
      <c r="AC199" t="n">
        <v>5.174246616935914</v>
      </c>
      <c r="AD199" t="n">
        <v>5.642191133620086</v>
      </c>
      <c r="AE199" t="n">
        <v>4.802524043957539</v>
      </c>
      <c r="AF199" t="n">
        <v>4.88577731669537</v>
      </c>
      <c r="AG199" t="n">
        <v>4.725386773157801</v>
      </c>
      <c r="AH199" t="n">
        <v>4.669549056518774</v>
      </c>
      <c r="AI199" t="n">
        <v>5.050059564290255</v>
      </c>
      <c r="AJ199" t="n">
        <v>4.883041568607293</v>
      </c>
      <c r="AK199" t="n">
        <v>4.839742609990426</v>
      </c>
      <c r="AL199" t="n">
        <v>5.002587484660552</v>
      </c>
    </row>
    <row r="200">
      <c r="A200" s="2" t="n">
        <v>207</v>
      </c>
      <c r="B200" t="n">
        <v>4.759158361770074</v>
      </c>
      <c r="C200" t="n">
        <v>5.111933976258269</v>
      </c>
      <c r="D200" t="n">
        <v>5.502612486861511</v>
      </c>
      <c r="E200" t="n">
        <v>5.755923551053375</v>
      </c>
      <c r="F200" t="n">
        <v>4.968055451591693</v>
      </c>
      <c r="G200" t="n">
        <v>4.882999934950673</v>
      </c>
      <c r="H200" t="n">
        <v>5.179447789081831</v>
      </c>
      <c r="I200" t="n">
        <v>5.14184566746646</v>
      </c>
      <c r="J200" t="n">
        <v>5.070584853557178</v>
      </c>
      <c r="K200" t="n">
        <v>5.050515055795306</v>
      </c>
      <c r="L200" t="n">
        <v>4.785419248490601</v>
      </c>
      <c r="M200" t="n">
        <v>4.696828441152332</v>
      </c>
      <c r="N200" t="n">
        <v>5.370067593804721</v>
      </c>
      <c r="O200" t="n">
        <v>5.501026783677666</v>
      </c>
      <c r="P200" t="n">
        <v>5.869871961218218</v>
      </c>
      <c r="Q200" t="n">
        <v>5.229988302280762</v>
      </c>
      <c r="R200" t="n">
        <v>5.11040929568976</v>
      </c>
      <c r="S200" t="n">
        <v>4.865917080277355</v>
      </c>
      <c r="T200" t="n">
        <v>5.19987119062853</v>
      </c>
      <c r="U200" t="n">
        <v>5.807229821051934</v>
      </c>
      <c r="V200" t="n">
        <v>4.947363425193828</v>
      </c>
      <c r="W200" t="n">
        <v>5.380616540967373</v>
      </c>
      <c r="X200" t="n">
        <v>5.468111577834453</v>
      </c>
      <c r="Y200" t="n">
        <v>4.953921666105765</v>
      </c>
      <c r="Z200" t="n">
        <v>4.8528587645714</v>
      </c>
      <c r="AA200" t="n">
        <v>5.057981123465381</v>
      </c>
      <c r="AB200" t="n">
        <v>4.697844657034823</v>
      </c>
      <c r="AC200" t="n">
        <v>5.382157595968192</v>
      </c>
      <c r="AD200" t="n">
        <v>5.910492822643721</v>
      </c>
      <c r="AE200" t="n">
        <v>4.880614462806977</v>
      </c>
      <c r="AF200" t="n">
        <v>4.96900475768833</v>
      </c>
      <c r="AG200" t="n">
        <v>4.7959045278354</v>
      </c>
      <c r="AH200" t="n">
        <v>4.693768259950243</v>
      </c>
      <c r="AI200" t="n">
        <v>5.143997116839503</v>
      </c>
      <c r="AJ200" t="n">
        <v>4.967628775525712</v>
      </c>
      <c r="AK200" t="n">
        <v>4.906793385671346</v>
      </c>
      <c r="AL200" t="n">
        <v>5.111088692816071</v>
      </c>
    </row>
    <row r="201">
      <c r="A201" s="2" t="n">
        <v>208</v>
      </c>
      <c r="B201" t="n">
        <v>4.148200283493452</v>
      </c>
      <c r="C201" t="n">
        <v>4.3469033492055</v>
      </c>
      <c r="D201" t="n">
        <v>4.706010153391756</v>
      </c>
      <c r="E201" t="n">
        <v>4.750472098455725</v>
      </c>
      <c r="F201" t="n">
        <v>4.29727842378689</v>
      </c>
      <c r="G201" t="n">
        <v>4.231351745278447</v>
      </c>
      <c r="H201" t="n">
        <v>4.444635933444155</v>
      </c>
      <c r="I201" t="n">
        <v>4.40449942605879</v>
      </c>
      <c r="J201" t="n">
        <v>4.368544321565595</v>
      </c>
      <c r="K201" t="n">
        <v>4.372412016895359</v>
      </c>
      <c r="L201" t="n">
        <v>4.171499772856432</v>
      </c>
      <c r="M201" t="n">
        <v>4.105930581173222</v>
      </c>
      <c r="N201" t="n">
        <v>4.57575357328898</v>
      </c>
      <c r="O201" t="n">
        <v>4.619952874817185</v>
      </c>
      <c r="P201" t="n">
        <v>4.960847158168358</v>
      </c>
      <c r="Q201" t="n">
        <v>4.465867001071564</v>
      </c>
      <c r="R201" t="n">
        <v>4.428314303962284</v>
      </c>
      <c r="S201" t="n">
        <v>4.226111572056009</v>
      </c>
      <c r="T201" t="n">
        <v>4.439016021736215</v>
      </c>
      <c r="U201" t="n">
        <v>4.874691985682215</v>
      </c>
      <c r="V201" t="n">
        <v>4.28812278490877</v>
      </c>
      <c r="W201" t="n">
        <v>4.614313100435466</v>
      </c>
      <c r="X201" t="n">
        <v>4.652648162302924</v>
      </c>
      <c r="Y201" t="n">
        <v>4.270487857828212</v>
      </c>
      <c r="Z201" t="n">
        <v>4.249077092675906</v>
      </c>
      <c r="AA201" t="n">
        <v>4.340960333432125</v>
      </c>
      <c r="AB201" t="n">
        <v>4.117309046124652</v>
      </c>
      <c r="AC201" t="n">
        <v>4.559584341729314</v>
      </c>
      <c r="AD201" t="n">
        <v>4.972744298821802</v>
      </c>
      <c r="AE201" t="n">
        <v>4.23696107171931</v>
      </c>
      <c r="AF201" t="n">
        <v>4.310200807226582</v>
      </c>
      <c r="AG201" t="n">
        <v>4.169685717477455</v>
      </c>
      <c r="AH201" t="n">
        <v>4.121296334538948</v>
      </c>
      <c r="AI201" t="n">
        <v>4.454856072393678</v>
      </c>
      <c r="AJ201" t="n">
        <v>4.308210121794601</v>
      </c>
      <c r="AK201" t="n">
        <v>4.269426892975701</v>
      </c>
      <c r="AL201" t="n">
        <v>4.411709349436663</v>
      </c>
    </row>
    <row r="202">
      <c r="A202" s="2" t="n">
        <v>209</v>
      </c>
      <c r="B202" t="n">
        <v>4.319240310924006</v>
      </c>
      <c r="C202" t="n">
        <v>4.610654625776916</v>
      </c>
      <c r="D202" t="n">
        <v>4.960837139838328</v>
      </c>
      <c r="E202" t="n">
        <v>5.149962599540102</v>
      </c>
      <c r="F202" t="n">
        <v>4.49894866822968</v>
      </c>
      <c r="G202" t="n">
        <v>4.423337341313839</v>
      </c>
      <c r="H202" t="n">
        <v>4.676183555636779</v>
      </c>
      <c r="I202" t="n">
        <v>4.642688010569612</v>
      </c>
      <c r="J202" t="n">
        <v>4.581971868267234</v>
      </c>
      <c r="K202" t="n">
        <v>4.569318032640385</v>
      </c>
      <c r="L202" t="n">
        <v>4.342182542139162</v>
      </c>
      <c r="M202" t="n">
        <v>4.26576828578037</v>
      </c>
      <c r="N202" t="n">
        <v>4.839941949324772</v>
      </c>
      <c r="O202" t="n">
        <v>4.942652191705837</v>
      </c>
      <c r="P202" t="n">
        <v>5.272522315376245</v>
      </c>
      <c r="Q202" t="n">
        <v>4.716596694317429</v>
      </c>
      <c r="R202" t="n">
        <v>4.623125977413805</v>
      </c>
      <c r="S202" t="n">
        <v>4.410100789740079</v>
      </c>
      <c r="T202" t="n">
        <v>4.689939689697796</v>
      </c>
      <c r="U202" t="n">
        <v>5.212297518860519</v>
      </c>
      <c r="V202" t="n">
        <v>4.480411972376389</v>
      </c>
      <c r="W202" t="n">
        <v>4.852614074965765</v>
      </c>
      <c r="X202" t="n">
        <v>4.918891822526579</v>
      </c>
      <c r="Y202" t="n">
        <v>4.482344559961652</v>
      </c>
      <c r="Z202" t="n">
        <v>4.403438280372264</v>
      </c>
      <c r="AA202" t="n">
        <v>4.570027119251648</v>
      </c>
      <c r="AB202" t="n">
        <v>4.268540106439864</v>
      </c>
      <c r="AC202" t="n">
        <v>4.843266635377049</v>
      </c>
      <c r="AD202" t="n">
        <v>5.305327421795072</v>
      </c>
      <c r="AE202" t="n">
        <v>4.422231273856883</v>
      </c>
      <c r="AF202" t="n">
        <v>4.499755738170946</v>
      </c>
      <c r="AG202" t="n">
        <v>4.349136989904664</v>
      </c>
      <c r="AH202" t="n">
        <v>4.265535586304956</v>
      </c>
      <c r="AI202" t="n">
        <v>4.65349593375447</v>
      </c>
      <c r="AJ202" t="n">
        <v>4.499124442461761</v>
      </c>
      <c r="AK202" t="n">
        <v>4.447132497265669</v>
      </c>
      <c r="AL202" t="n">
        <v>4.620532754144707</v>
      </c>
    </row>
    <row r="203">
      <c r="A203" s="2" t="n">
        <v>210</v>
      </c>
      <c r="B203" t="n">
        <v>4.613834213272754</v>
      </c>
      <c r="C203" t="n">
        <v>4.812692314054483</v>
      </c>
      <c r="D203" t="n">
        <v>5.211293266305167</v>
      </c>
      <c r="E203" t="n">
        <v>5.225858563828568</v>
      </c>
      <c r="F203" t="n">
        <v>4.772738403994941</v>
      </c>
      <c r="G203" t="n">
        <v>4.698898367134853</v>
      </c>
      <c r="H203" t="n">
        <v>4.924058527507826</v>
      </c>
      <c r="I203" t="n">
        <v>4.880172282761867</v>
      </c>
      <c r="J203" t="n">
        <v>4.841631511522081</v>
      </c>
      <c r="K203" t="n">
        <v>4.851186641002397</v>
      </c>
      <c r="L203" t="n">
        <v>4.637930582873222</v>
      </c>
      <c r="M203" t="n">
        <v>4.567610558323256</v>
      </c>
      <c r="N203" t="n">
        <v>5.063547913299059</v>
      </c>
      <c r="O203" t="n">
        <v>5.099703354123783</v>
      </c>
      <c r="P203" t="n">
        <v>5.477738847054026</v>
      </c>
      <c r="Q203" t="n">
        <v>4.942843089156219</v>
      </c>
      <c r="R203" t="n">
        <v>4.913213833196364</v>
      </c>
      <c r="S203" t="n">
        <v>4.694559582988571</v>
      </c>
      <c r="T203" t="n">
        <v>4.913366925651335</v>
      </c>
      <c r="U203" t="n">
        <v>5.378858418601608</v>
      </c>
      <c r="V203" t="n">
        <v>4.761165375902694</v>
      </c>
      <c r="W203" t="n">
        <v>5.108040751968416</v>
      </c>
      <c r="X203" t="n">
        <v>5.139077164084858</v>
      </c>
      <c r="Y203" t="n">
        <v>4.738240558986163</v>
      </c>
      <c r="Z203" t="n">
        <v>4.723651673484539</v>
      </c>
      <c r="AA203" t="n">
        <v>4.812110469290031</v>
      </c>
      <c r="AB203" t="n">
        <v>4.581821888402263</v>
      </c>
      <c r="AC203" t="n">
        <v>5.038027391661339</v>
      </c>
      <c r="AD203" t="n">
        <v>5.488435119305334</v>
      </c>
      <c r="AE203" t="n">
        <v>4.705566176768184</v>
      </c>
      <c r="AF203" t="n">
        <v>4.785338628452228</v>
      </c>
      <c r="AG203" t="n">
        <v>4.633698103397422</v>
      </c>
      <c r="AH203" t="n">
        <v>4.586671761542435</v>
      </c>
      <c r="AI203" t="n">
        <v>4.943374075861581</v>
      </c>
      <c r="AJ203" t="n">
        <v>4.783855044969802</v>
      </c>
      <c r="AK203" t="n">
        <v>4.743161738048673</v>
      </c>
      <c r="AL203" t="n">
        <v>4.891853844544838</v>
      </c>
    </row>
    <row r="204">
      <c r="A204" s="2" t="n">
        <v>211</v>
      </c>
      <c r="B204" t="n">
        <v>4.800672754004871</v>
      </c>
      <c r="C204" t="n">
        <v>5.010464117391233</v>
      </c>
      <c r="D204" t="n">
        <v>5.427090493493552</v>
      </c>
      <c r="E204" t="n">
        <v>5.44796127698508</v>
      </c>
      <c r="F204" t="n">
        <v>4.965711720453053</v>
      </c>
      <c r="G204" t="n">
        <v>4.893036166053135</v>
      </c>
      <c r="H204" t="n">
        <v>5.132044043981999</v>
      </c>
      <c r="I204" t="n">
        <v>5.083114760960443</v>
      </c>
      <c r="J204" t="n">
        <v>5.048311966968556</v>
      </c>
      <c r="K204" t="n">
        <v>5.056277066808494</v>
      </c>
      <c r="L204" t="n">
        <v>4.828132240069713</v>
      </c>
      <c r="M204" t="n">
        <v>4.7548259925793</v>
      </c>
      <c r="N204" t="n">
        <v>5.275052951679339</v>
      </c>
      <c r="O204" t="n">
        <v>5.313336778587879</v>
      </c>
      <c r="P204" t="n">
        <v>5.710511372604801</v>
      </c>
      <c r="Q204" t="n">
        <v>5.152362821671308</v>
      </c>
      <c r="R204" t="n">
        <v>5.121372559854097</v>
      </c>
      <c r="S204" t="n">
        <v>4.88873137452361</v>
      </c>
      <c r="T204" t="n">
        <v>5.121162772954969</v>
      </c>
      <c r="U204" t="n">
        <v>5.604218468092854</v>
      </c>
      <c r="V204" t="n">
        <v>4.958752029045765</v>
      </c>
      <c r="W204" t="n">
        <v>5.32717213362619</v>
      </c>
      <c r="X204" t="n">
        <v>5.3688739951542</v>
      </c>
      <c r="Y204" t="n">
        <v>4.933602653546918</v>
      </c>
      <c r="Z204" t="n">
        <v>4.922981924938068</v>
      </c>
      <c r="AA204" t="n">
        <v>5.012824166049889</v>
      </c>
      <c r="AB204" t="n">
        <v>4.769938325701868</v>
      </c>
      <c r="AC204" t="n">
        <v>5.254014445607307</v>
      </c>
      <c r="AD204" t="n">
        <v>5.718594510018284</v>
      </c>
      <c r="AE204" t="n">
        <v>4.9013466654202</v>
      </c>
      <c r="AF204" t="n">
        <v>4.982406276572353</v>
      </c>
      <c r="AG204" t="n">
        <v>4.824300030576243</v>
      </c>
      <c r="AH204" t="n">
        <v>4.776716847126699</v>
      </c>
      <c r="AI204" t="n">
        <v>5.150258785273889</v>
      </c>
      <c r="AJ204" t="n">
        <v>4.981880253849623</v>
      </c>
      <c r="AK204" t="n">
        <v>4.941316091196621</v>
      </c>
      <c r="AL204" t="n">
        <v>5.0989198351003</v>
      </c>
    </row>
    <row r="205">
      <c r="A205" s="2" t="n">
        <v>212</v>
      </c>
      <c r="B205" t="n">
        <v>4.739788193716004</v>
      </c>
      <c r="C205" t="n">
        <v>5.005744972836412</v>
      </c>
      <c r="D205" t="n">
        <v>5.399783043492077</v>
      </c>
      <c r="E205" t="n">
        <v>5.52205941307651</v>
      </c>
      <c r="F205" t="n">
        <v>4.917791911175582</v>
      </c>
      <c r="G205" t="n">
        <v>4.844589903113187</v>
      </c>
      <c r="H205" t="n">
        <v>5.103521179878858</v>
      </c>
      <c r="I205" t="n">
        <v>5.058877789150432</v>
      </c>
      <c r="J205" t="n">
        <v>5.013775306782018</v>
      </c>
      <c r="K205" t="n">
        <v>5.007545605664045</v>
      </c>
      <c r="L205" t="n">
        <v>4.766715039892302</v>
      </c>
      <c r="M205" t="n">
        <v>4.689051949566327</v>
      </c>
      <c r="N205" t="n">
        <v>5.26100623078994</v>
      </c>
      <c r="O205" t="n">
        <v>5.337747151978869</v>
      </c>
      <c r="P205" t="n">
        <v>5.713168381420242</v>
      </c>
      <c r="Q205" t="n">
        <v>5.136289489642571</v>
      </c>
      <c r="R205" t="n">
        <v>5.068691823990352</v>
      </c>
      <c r="S205" t="n">
        <v>4.834855930567369</v>
      </c>
      <c r="T205" t="n">
        <v>5.106136685602841</v>
      </c>
      <c r="U205" t="n">
        <v>5.626344646148326</v>
      </c>
      <c r="V205" t="n">
        <v>4.908033217017341</v>
      </c>
      <c r="W205" t="n">
        <v>5.29744095848748</v>
      </c>
      <c r="X205" t="n">
        <v>5.362982718383217</v>
      </c>
      <c r="Y205" t="n">
        <v>4.896229794028062</v>
      </c>
      <c r="Z205" t="n">
        <v>4.85061019005033</v>
      </c>
      <c r="AA205" t="n">
        <v>4.985110048393293</v>
      </c>
      <c r="AB205" t="n">
        <v>4.697932110351216</v>
      </c>
      <c r="AC205" t="n">
        <v>5.257920948245901</v>
      </c>
      <c r="AD205" t="n">
        <v>5.732890710109094</v>
      </c>
      <c r="AE205" t="n">
        <v>4.848783500778604</v>
      </c>
      <c r="AF205" t="n">
        <v>4.932425819767559</v>
      </c>
      <c r="AG205" t="n">
        <v>4.769406807862987</v>
      </c>
      <c r="AH205" t="n">
        <v>4.701052234499819</v>
      </c>
      <c r="AI205" t="n">
        <v>5.097158692033183</v>
      </c>
      <c r="AJ205" t="n">
        <v>4.92907618514952</v>
      </c>
      <c r="AK205" t="n">
        <v>4.88228139344224</v>
      </c>
      <c r="AL205" t="n">
        <v>5.056644355655528</v>
      </c>
    </row>
    <row r="206">
      <c r="A206" s="2" t="n">
        <v>213</v>
      </c>
      <c r="B206" t="n">
        <v>4.276472092826224</v>
      </c>
      <c r="C206" t="n">
        <v>4.485983152660461</v>
      </c>
      <c r="D206" t="n">
        <v>4.824671007332798</v>
      </c>
      <c r="E206" t="n">
        <v>4.89589090851874</v>
      </c>
      <c r="F206" t="n">
        <v>4.428688834937718</v>
      </c>
      <c r="G206" t="n">
        <v>4.356078674506883</v>
      </c>
      <c r="H206" t="n">
        <v>4.562834684360571</v>
      </c>
      <c r="I206" t="n">
        <v>4.531761619157183</v>
      </c>
      <c r="J206" t="n">
        <v>4.480599054632529</v>
      </c>
      <c r="K206" t="n">
        <v>4.484610868998809</v>
      </c>
      <c r="L206" t="n">
        <v>4.296235542649849</v>
      </c>
      <c r="M206" t="n">
        <v>4.230909977905826</v>
      </c>
      <c r="N206" t="n">
        <v>4.701122828657507</v>
      </c>
      <c r="O206" t="n">
        <v>4.75786302821267</v>
      </c>
      <c r="P206" t="n">
        <v>5.074887643250523</v>
      </c>
      <c r="Q206" t="n">
        <v>4.587609988550894</v>
      </c>
      <c r="R206" t="n">
        <v>4.537054359650641</v>
      </c>
      <c r="S206" t="n">
        <v>4.349463702004884</v>
      </c>
      <c r="T206" t="n">
        <v>4.562930864367048</v>
      </c>
      <c r="U206" t="n">
        <v>5.005403886485056</v>
      </c>
      <c r="V206" t="n">
        <v>4.409821946009611</v>
      </c>
      <c r="W206" t="n">
        <v>4.721503377090688</v>
      </c>
      <c r="X206" t="n">
        <v>4.748342577084649</v>
      </c>
      <c r="Y206" t="n">
        <v>4.40042772087532</v>
      </c>
      <c r="Z206" t="n">
        <v>4.356695612942402</v>
      </c>
      <c r="AA206" t="n">
        <v>4.468731362738748</v>
      </c>
      <c r="AB206" t="n">
        <v>4.239146413822977</v>
      </c>
      <c r="AC206" t="n">
        <v>4.681639862725549</v>
      </c>
      <c r="AD206" t="n">
        <v>5.097188478726389</v>
      </c>
      <c r="AE206" t="n">
        <v>4.358125698834727</v>
      </c>
      <c r="AF206" t="n">
        <v>4.428086095595187</v>
      </c>
      <c r="AG206" t="n">
        <v>4.295592615486064</v>
      </c>
      <c r="AH206" t="n">
        <v>4.237975253839638</v>
      </c>
      <c r="AI206" t="n">
        <v>4.567899491566685</v>
      </c>
      <c r="AJ206" t="n">
        <v>4.429472299839722</v>
      </c>
      <c r="AK206" t="n">
        <v>4.386080839438765</v>
      </c>
      <c r="AL206" t="n">
        <v>4.525299955727646</v>
      </c>
    </row>
    <row r="207">
      <c r="A207" s="2" t="n">
        <v>214</v>
      </c>
      <c r="B207" t="n">
        <v>5.009076237707662</v>
      </c>
      <c r="C207" t="n">
        <v>5.236981387581663</v>
      </c>
      <c r="D207" t="n">
        <v>5.653750729835372</v>
      </c>
      <c r="E207" t="n">
        <v>5.700855357897398</v>
      </c>
      <c r="F207" t="n">
        <v>5.18179189749533</v>
      </c>
      <c r="G207" t="n">
        <v>5.104682398268716</v>
      </c>
      <c r="H207" t="n">
        <v>5.350468090639962</v>
      </c>
      <c r="I207" t="n">
        <v>5.304369683053881</v>
      </c>
      <c r="J207" t="n">
        <v>5.262020721348031</v>
      </c>
      <c r="K207" t="n">
        <v>5.26744626350459</v>
      </c>
      <c r="L207" t="n">
        <v>5.036091237581557</v>
      </c>
      <c r="M207" t="n">
        <v>4.960283359815823</v>
      </c>
      <c r="N207" t="n">
        <v>5.502318837354216</v>
      </c>
      <c r="O207" t="n">
        <v>5.55216129303711</v>
      </c>
      <c r="P207" t="n">
        <v>5.947348782426291</v>
      </c>
      <c r="Q207" t="n">
        <v>5.374565853906438</v>
      </c>
      <c r="R207" t="n">
        <v>5.332310807225422</v>
      </c>
      <c r="S207" t="n">
        <v>5.09886685048463</v>
      </c>
      <c r="T207" t="n">
        <v>5.3435032549738</v>
      </c>
      <c r="U207" t="n">
        <v>5.847453156061812</v>
      </c>
      <c r="V207" t="n">
        <v>5.170538526042822</v>
      </c>
      <c r="W207" t="n">
        <v>5.546519931562265</v>
      </c>
      <c r="X207" t="n">
        <v>5.588675581704998</v>
      </c>
      <c r="Y207" t="n">
        <v>5.149860285287855</v>
      </c>
      <c r="Z207" t="n">
        <v>5.125363151000805</v>
      </c>
      <c r="AA207" t="n">
        <v>5.23159709021905</v>
      </c>
      <c r="AB207" t="n">
        <v>4.973625535174137</v>
      </c>
      <c r="AC207" t="n">
        <v>5.482087880047898</v>
      </c>
      <c r="AD207" t="n">
        <v>5.961317509588763</v>
      </c>
      <c r="AE207" t="n">
        <v>5.111207114512801</v>
      </c>
      <c r="AF207" t="n">
        <v>5.195926360823395</v>
      </c>
      <c r="AG207" t="n">
        <v>5.033728636276073</v>
      </c>
      <c r="AH207" t="n">
        <v>4.978070572385962</v>
      </c>
      <c r="AI207" t="n">
        <v>5.363508715440116</v>
      </c>
      <c r="AJ207" t="n">
        <v>5.193921812477273</v>
      </c>
      <c r="AK207" t="n">
        <v>5.149430224680261</v>
      </c>
      <c r="AL207" t="n">
        <v>5.312734998950199</v>
      </c>
    </row>
    <row r="208">
      <c r="A208" s="2" t="n">
        <v>215</v>
      </c>
      <c r="B208" t="n">
        <v>4.561526116814302</v>
      </c>
      <c r="C208" t="n">
        <v>4.829090694426388</v>
      </c>
      <c r="D208" t="n">
        <v>5.215249903180165</v>
      </c>
      <c r="E208" t="n">
        <v>5.34484127614991</v>
      </c>
      <c r="F208" t="n">
        <v>4.738983091348297</v>
      </c>
      <c r="G208" t="n">
        <v>4.665114873287296</v>
      </c>
      <c r="H208" t="n">
        <v>4.921521459460179</v>
      </c>
      <c r="I208" t="n">
        <v>4.878994857872465</v>
      </c>
      <c r="J208" t="n">
        <v>4.831120318210666</v>
      </c>
      <c r="K208" t="n">
        <v>4.824483702184061</v>
      </c>
      <c r="L208" t="n">
        <v>4.58731443202046</v>
      </c>
      <c r="M208" t="n">
        <v>4.51016611563173</v>
      </c>
      <c r="N208" t="n">
        <v>5.079154283786579</v>
      </c>
      <c r="O208" t="n">
        <v>5.158879727647097</v>
      </c>
      <c r="P208" t="n">
        <v>5.526204342030542</v>
      </c>
      <c r="Q208" t="n">
        <v>4.954863851233919</v>
      </c>
      <c r="R208" t="n">
        <v>4.884221410381827</v>
      </c>
      <c r="S208" t="n">
        <v>4.654834846255136</v>
      </c>
      <c r="T208" t="n">
        <v>4.925360893623708</v>
      </c>
      <c r="U208" t="n">
        <v>5.443637631065426</v>
      </c>
      <c r="V208" t="n">
        <v>4.727264680249951</v>
      </c>
      <c r="W208" t="n">
        <v>5.111390961371953</v>
      </c>
      <c r="X208" t="n">
        <v>5.17595722911871</v>
      </c>
      <c r="Y208" t="n">
        <v>4.717431448705008</v>
      </c>
      <c r="Z208" t="n">
        <v>4.66692107235675</v>
      </c>
      <c r="AA208" t="n">
        <v>4.805460239644527</v>
      </c>
      <c r="AB208" t="n">
        <v>4.518102282191559</v>
      </c>
      <c r="AC208" t="n">
        <v>5.076157295097413</v>
      </c>
      <c r="AD208" t="n">
        <v>5.547904304817045</v>
      </c>
      <c r="AE208" t="n">
        <v>4.668292726145877</v>
      </c>
      <c r="AF208" t="n">
        <v>4.750612373143777</v>
      </c>
      <c r="AG208" t="n">
        <v>4.59043223038792</v>
      </c>
      <c r="AH208" t="n">
        <v>4.520254153614212</v>
      </c>
      <c r="AI208" t="n">
        <v>4.913032902385228</v>
      </c>
      <c r="AJ208" t="n">
        <v>4.747775753295457</v>
      </c>
      <c r="AK208" t="n">
        <v>4.700280503117232</v>
      </c>
      <c r="AL208" t="n">
        <v>4.873344437121804</v>
      </c>
    </row>
    <row r="209">
      <c r="A209" s="2" t="n">
        <v>216</v>
      </c>
      <c r="B209" t="n">
        <v>5.951372512861707</v>
      </c>
      <c r="C209" t="n">
        <v>6.262566183501603</v>
      </c>
      <c r="D209" t="n">
        <v>6.777515076050417</v>
      </c>
      <c r="E209" t="n">
        <v>6.884148227520742</v>
      </c>
      <c r="F209" t="n">
        <v>6.169969839665881</v>
      </c>
      <c r="G209" t="n">
        <v>6.081270394356321</v>
      </c>
      <c r="H209" t="n">
        <v>6.404802808534731</v>
      </c>
      <c r="I209" t="n">
        <v>6.342362062253055</v>
      </c>
      <c r="J209" t="n">
        <v>6.297055340332459</v>
      </c>
      <c r="K209" t="n">
        <v>6.293629241337535</v>
      </c>
      <c r="L209" t="n">
        <v>5.987394736437317</v>
      </c>
      <c r="M209" t="n">
        <v>5.890773271507302</v>
      </c>
      <c r="N209" t="n">
        <v>6.594668518355814</v>
      </c>
      <c r="O209" t="n">
        <v>6.672189617408837</v>
      </c>
      <c r="P209" t="n">
        <v>7.165418649947792</v>
      </c>
      <c r="Q209" t="n">
        <v>6.440081608722543</v>
      </c>
      <c r="R209" t="n">
        <v>6.373825230175706</v>
      </c>
      <c r="S209" t="n">
        <v>6.0715852419271</v>
      </c>
      <c r="T209" t="n">
        <v>6.400571637038536</v>
      </c>
      <c r="U209" t="n">
        <v>7.040634505558479</v>
      </c>
      <c r="V209" t="n">
        <v>6.163796284633559</v>
      </c>
      <c r="W209" t="n">
        <v>6.65529230233242</v>
      </c>
      <c r="X209" t="n">
        <v>6.736294571289267</v>
      </c>
      <c r="Y209" t="n">
        <v>6.140093421473177</v>
      </c>
      <c r="Z209" t="n">
        <v>6.105797603796769</v>
      </c>
      <c r="AA209" t="n">
        <v>6.250584146289762</v>
      </c>
      <c r="AB209" t="n">
        <v>5.905758847482991</v>
      </c>
      <c r="AC209" t="n">
        <v>6.586745050973003</v>
      </c>
      <c r="AD209" t="n">
        <v>7.181020480405322</v>
      </c>
      <c r="AE209" t="n">
        <v>6.089985965800184</v>
      </c>
      <c r="AF209" t="n">
        <v>6.197159014840638</v>
      </c>
      <c r="AG209" t="n">
        <v>5.987928566644826</v>
      </c>
      <c r="AH209" t="n">
        <v>5.913784183225063</v>
      </c>
      <c r="AI209" t="n">
        <v>6.407544432302437</v>
      </c>
      <c r="AJ209" t="n">
        <v>6.191115675870714</v>
      </c>
      <c r="AK209" t="n">
        <v>6.136881909135011</v>
      </c>
      <c r="AL209" t="n">
        <v>6.352608069160608</v>
      </c>
    </row>
    <row r="210">
      <c r="A210" s="2" t="n">
        <v>217</v>
      </c>
      <c r="B210" t="n">
        <v>5.720161042477045</v>
      </c>
      <c r="C210" t="n">
        <v>6.011497338321251</v>
      </c>
      <c r="D210" t="n">
        <v>6.481227399648361</v>
      </c>
      <c r="E210" t="n">
        <v>6.585996937699456</v>
      </c>
      <c r="F210" t="n">
        <v>5.926641392607977</v>
      </c>
      <c r="G210" t="n">
        <v>5.836335486791446</v>
      </c>
      <c r="H210" t="n">
        <v>6.129825537943617</v>
      </c>
      <c r="I210" t="n">
        <v>6.079377577029784</v>
      </c>
      <c r="J210" t="n">
        <v>6.023553638001048</v>
      </c>
      <c r="K210" t="n">
        <v>6.023544955438655</v>
      </c>
      <c r="L210" t="n">
        <v>5.750818705504446</v>
      </c>
      <c r="M210" t="n">
        <v>5.660991034115819</v>
      </c>
      <c r="N210" t="n">
        <v>6.313038414572854</v>
      </c>
      <c r="O210" t="n">
        <v>6.390250361592046</v>
      </c>
      <c r="P210" t="n">
        <v>6.835401830237213</v>
      </c>
      <c r="Q210" t="n">
        <v>6.164008200971462</v>
      </c>
      <c r="R210" t="n">
        <v>6.096474053328808</v>
      </c>
      <c r="S210" t="n">
        <v>5.826993774682651</v>
      </c>
      <c r="T210" t="n">
        <v>6.128802985802976</v>
      </c>
      <c r="U210" t="n">
        <v>6.730677367135436</v>
      </c>
      <c r="V210" t="n">
        <v>5.911436745431128</v>
      </c>
      <c r="W210" t="n">
        <v>6.355094013733096</v>
      </c>
      <c r="X210" t="n">
        <v>6.414861092668651</v>
      </c>
      <c r="Y210" t="n">
        <v>5.894618086521935</v>
      </c>
      <c r="Z210" t="n">
        <v>5.847264331177795</v>
      </c>
      <c r="AA210" t="n">
        <v>5.993628744944776</v>
      </c>
      <c r="AB210" t="n">
        <v>5.673245792598896</v>
      </c>
      <c r="AC210" t="n">
        <v>6.298169684000493</v>
      </c>
      <c r="AD210" t="n">
        <v>6.858432685796891</v>
      </c>
      <c r="AE210" t="n">
        <v>5.841787579767568</v>
      </c>
      <c r="AF210" t="n">
        <v>5.939491123581369</v>
      </c>
      <c r="AG210" t="n">
        <v>5.751512822610171</v>
      </c>
      <c r="AH210" t="n">
        <v>5.676264700718949</v>
      </c>
      <c r="AI210" t="n">
        <v>6.132887160665422</v>
      </c>
      <c r="AJ210" t="n">
        <v>5.937356093822443</v>
      </c>
      <c r="AK210" t="n">
        <v>5.882374875300812</v>
      </c>
      <c r="AL210" t="n">
        <v>6.079260029445061</v>
      </c>
    </row>
    <row r="211">
      <c r="A211" s="2" t="n">
        <v>218</v>
      </c>
      <c r="B211" t="n">
        <v>4.795991942491633</v>
      </c>
      <c r="C211" t="n">
        <v>5.006156570122459</v>
      </c>
      <c r="D211" t="n">
        <v>5.425323133290306</v>
      </c>
      <c r="E211" t="n">
        <v>5.446229100366742</v>
      </c>
      <c r="F211" t="n">
        <v>4.960663130566885</v>
      </c>
      <c r="G211" t="n">
        <v>4.889358152173119</v>
      </c>
      <c r="H211" t="n">
        <v>5.130300253186475</v>
      </c>
      <c r="I211" t="n">
        <v>5.079872637604238</v>
      </c>
      <c r="J211" t="n">
        <v>5.048433403218498</v>
      </c>
      <c r="K211" t="n">
        <v>5.054860643356072</v>
      </c>
      <c r="L211" t="n">
        <v>4.823817712956989</v>
      </c>
      <c r="M211" t="n">
        <v>4.750376826983052</v>
      </c>
      <c r="N211" t="n">
        <v>5.272545632489403</v>
      </c>
      <c r="O211" t="n">
        <v>5.31019255041115</v>
      </c>
      <c r="P211" t="n">
        <v>5.710434178550435</v>
      </c>
      <c r="Q211" t="n">
        <v>5.150483994994926</v>
      </c>
      <c r="R211" t="n">
        <v>5.120308831325902</v>
      </c>
      <c r="S211" t="n">
        <v>4.884952748745694</v>
      </c>
      <c r="T211" t="n">
        <v>5.118925697371997</v>
      </c>
      <c r="U211" t="n">
        <v>5.601861984380579</v>
      </c>
      <c r="V211" t="n">
        <v>4.955342494725578</v>
      </c>
      <c r="W211" t="n">
        <v>5.327400051125244</v>
      </c>
      <c r="X211" t="n">
        <v>5.372251025428302</v>
      </c>
      <c r="Y211" t="n">
        <v>4.929243159468236</v>
      </c>
      <c r="Z211" t="n">
        <v>4.921519703139079</v>
      </c>
      <c r="AA211" t="n">
        <v>5.009486344583983</v>
      </c>
      <c r="AB211" t="n">
        <v>4.76570946672816</v>
      </c>
      <c r="AC211" t="n">
        <v>5.253149755258739</v>
      </c>
      <c r="AD211" t="n">
        <v>5.717031302667254</v>
      </c>
      <c r="AE211" t="n">
        <v>4.898102407432953</v>
      </c>
      <c r="AF211" t="n">
        <v>4.982417704777101</v>
      </c>
      <c r="AG211" t="n">
        <v>4.820014644580263</v>
      </c>
      <c r="AH211" t="n">
        <v>4.773385169852814</v>
      </c>
      <c r="AI211" t="n">
        <v>5.148281085423037</v>
      </c>
      <c r="AJ211" t="n">
        <v>4.978555045844987</v>
      </c>
      <c r="AK211" t="n">
        <v>4.938756722245309</v>
      </c>
      <c r="AL211" t="n">
        <v>5.097598970806047</v>
      </c>
    </row>
    <row r="212">
      <c r="A212" s="2" t="n">
        <v>219</v>
      </c>
      <c r="B212" t="n">
        <v>5.070503362774116</v>
      </c>
      <c r="C212" t="n">
        <v>5.297363356014952</v>
      </c>
      <c r="D212" t="n">
        <v>5.715495637281015</v>
      </c>
      <c r="E212" t="n">
        <v>5.759401734569747</v>
      </c>
      <c r="F212" t="n">
        <v>5.244142257647169</v>
      </c>
      <c r="G212" t="n">
        <v>5.164808274246269</v>
      </c>
      <c r="H212" t="n">
        <v>5.409382215569401</v>
      </c>
      <c r="I212" t="n">
        <v>5.364486318458213</v>
      </c>
      <c r="J212" t="n">
        <v>5.319419505987243</v>
      </c>
      <c r="K212" t="n">
        <v>5.326227093979994</v>
      </c>
      <c r="L212" t="n">
        <v>5.096829772773661</v>
      </c>
      <c r="M212" t="n">
        <v>5.020809800643305</v>
      </c>
      <c r="N212" t="n">
        <v>5.562942608944936</v>
      </c>
      <c r="O212" t="n">
        <v>5.612340432190709</v>
      </c>
      <c r="P212" t="n">
        <v>6.007679730241242</v>
      </c>
      <c r="Q212" t="n">
        <v>5.433269590657796</v>
      </c>
      <c r="R212" t="n">
        <v>5.391270191402499</v>
      </c>
      <c r="S212" t="n">
        <v>5.159114810288007</v>
      </c>
      <c r="T212" t="n">
        <v>5.402308861637338</v>
      </c>
      <c r="U212" t="n">
        <v>5.908721444017447</v>
      </c>
      <c r="V212" t="n">
        <v>5.230742150990773</v>
      </c>
      <c r="W212" t="n">
        <v>5.600462491641751</v>
      </c>
      <c r="X212" t="n">
        <v>5.642784678747673</v>
      </c>
      <c r="Y212" t="n">
        <v>5.210433024522191</v>
      </c>
      <c r="Z212" t="n">
        <v>5.1841908953274</v>
      </c>
      <c r="AA212" t="n">
        <v>5.291331823056972</v>
      </c>
      <c r="AB212" t="n">
        <v>5.034160289655731</v>
      </c>
      <c r="AC212" t="n">
        <v>5.540023721931612</v>
      </c>
      <c r="AD212" t="n">
        <v>6.022962664919016</v>
      </c>
      <c r="AE212" t="n">
        <v>5.170940891272657</v>
      </c>
      <c r="AF212" t="n">
        <v>5.255713085407079</v>
      </c>
      <c r="AG212" t="n">
        <v>5.094156270182474</v>
      </c>
      <c r="AH212" t="n">
        <v>5.037837746902948</v>
      </c>
      <c r="AI212" t="n">
        <v>5.423753704051324</v>
      </c>
      <c r="AJ212" t="n">
        <v>5.254463330827407</v>
      </c>
      <c r="AK212" t="n">
        <v>5.209032808449916</v>
      </c>
      <c r="AL212" t="n">
        <v>5.37159968404977</v>
      </c>
    </row>
    <row r="213">
      <c r="A213" s="2" t="n">
        <v>220</v>
      </c>
      <c r="B213" t="n">
        <v>5.255840909133451</v>
      </c>
      <c r="C213" t="n">
        <v>5.763444399567008</v>
      </c>
      <c r="D213" t="n">
        <v>6.317119079895689</v>
      </c>
      <c r="E213" t="n">
        <v>6.688149629566355</v>
      </c>
      <c r="F213" t="n">
        <v>5.552713753951717</v>
      </c>
      <c r="G213" t="n">
        <v>5.432845681122192</v>
      </c>
      <c r="H213" t="n">
        <v>5.857481284712541</v>
      </c>
      <c r="I213" t="n">
        <v>5.803372032240564</v>
      </c>
      <c r="J213" t="n">
        <v>5.702802188300599</v>
      </c>
      <c r="K213" t="n">
        <v>5.672086492135803</v>
      </c>
      <c r="L213" t="n">
        <v>5.291881922810723</v>
      </c>
      <c r="M213" t="n">
        <v>5.165331638014739</v>
      </c>
      <c r="N213" t="n">
        <v>6.128752620330003</v>
      </c>
      <c r="O213" t="n">
        <v>6.318742480290152</v>
      </c>
      <c r="P213" t="n">
        <v>6.842444686681355</v>
      </c>
      <c r="Q213" t="n">
        <v>5.930320450566485</v>
      </c>
      <c r="R213" t="n">
        <v>5.7566899553366</v>
      </c>
      <c r="S213" t="n">
        <v>5.407397536209668</v>
      </c>
      <c r="T213" t="n">
        <v>5.887454978470701</v>
      </c>
      <c r="U213" t="n">
        <v>6.754034151664525</v>
      </c>
      <c r="V213" t="n">
        <v>5.523691425876258</v>
      </c>
      <c r="W213" t="n">
        <v>6.144085058392509</v>
      </c>
      <c r="X213" t="n">
        <v>6.273862251478437</v>
      </c>
      <c r="Y213" t="n">
        <v>5.533949221224826</v>
      </c>
      <c r="Z213" t="n">
        <v>5.388420020466421</v>
      </c>
      <c r="AA213" t="n">
        <v>5.683688370322148</v>
      </c>
      <c r="AB213" t="n">
        <v>5.16624303900702</v>
      </c>
      <c r="AC213" t="n">
        <v>6.149359473473238</v>
      </c>
      <c r="AD213" t="n">
        <v>6.90036991930739</v>
      </c>
      <c r="AE213" t="n">
        <v>5.428803967956889</v>
      </c>
      <c r="AF213" t="n">
        <v>5.554893202951043</v>
      </c>
      <c r="AG213" t="n">
        <v>5.307342381399704</v>
      </c>
      <c r="AH213" t="n">
        <v>5.160799591802494</v>
      </c>
      <c r="AI213" t="n">
        <v>5.80365534856386</v>
      </c>
      <c r="AJ213" t="n">
        <v>5.552208312297814</v>
      </c>
      <c r="AK213" t="n">
        <v>5.465677521210689</v>
      </c>
      <c r="AL213" t="n">
        <v>5.758657124714075</v>
      </c>
    </row>
    <row r="214">
      <c r="A214" s="2" t="n">
        <v>221</v>
      </c>
      <c r="B214" t="n">
        <v>5.411851270178967</v>
      </c>
      <c r="C214" t="n">
        <v>6.021423086455393</v>
      </c>
      <c r="D214" t="n">
        <v>6.604596954142997</v>
      </c>
      <c r="E214" t="n">
        <v>7.111933471635652</v>
      </c>
      <c r="F214" t="n">
        <v>5.746404752480156</v>
      </c>
      <c r="G214" t="n">
        <v>5.622302857025881</v>
      </c>
      <c r="H214" t="n">
        <v>6.109924871952297</v>
      </c>
      <c r="I214" t="n">
        <v>6.049998537181646</v>
      </c>
      <c r="J214" t="n">
        <v>5.939982598037009</v>
      </c>
      <c r="K214" t="n">
        <v>5.889704793325336</v>
      </c>
      <c r="L214" t="n">
        <v>5.45465244790158</v>
      </c>
      <c r="M214" t="n">
        <v>5.312801654435829</v>
      </c>
      <c r="N214" t="n">
        <v>6.414915138497353</v>
      </c>
      <c r="O214" t="n">
        <v>6.658357342127873</v>
      </c>
      <c r="P214" t="n">
        <v>7.213198995146066</v>
      </c>
      <c r="Q214" t="n">
        <v>6.201883055177266</v>
      </c>
      <c r="R214" t="n">
        <v>5.978738256031008</v>
      </c>
      <c r="S214" t="n">
        <v>5.58984349828218</v>
      </c>
      <c r="T214" t="n">
        <v>6.155393311627088</v>
      </c>
      <c r="U214" t="n">
        <v>7.129706356972897</v>
      </c>
      <c r="V214" t="n">
        <v>5.720267874689822</v>
      </c>
      <c r="W214" t="n">
        <v>6.426037319453551</v>
      </c>
      <c r="X214" t="n">
        <v>6.60426658183531</v>
      </c>
      <c r="Y214" t="n">
        <v>5.741773501961143</v>
      </c>
      <c r="Z214" t="n">
        <v>5.558304850392471</v>
      </c>
      <c r="AA214" t="n">
        <v>5.917313624045622</v>
      </c>
      <c r="AB214" t="n">
        <v>5.308425653742422</v>
      </c>
      <c r="AC214" t="n">
        <v>6.462561381249751</v>
      </c>
      <c r="AD214" t="n">
        <v>7.281866826065418</v>
      </c>
      <c r="AE214" t="n">
        <v>5.616113627803101</v>
      </c>
      <c r="AF214" t="n">
        <v>5.754254705325827</v>
      </c>
      <c r="AG214" t="n">
        <v>5.478292590217687</v>
      </c>
      <c r="AH214" t="n">
        <v>5.301886163411855</v>
      </c>
      <c r="AI214" t="n">
        <v>6.025237031037987</v>
      </c>
      <c r="AJ214" t="n">
        <v>5.748488165863169</v>
      </c>
      <c r="AK214" t="n">
        <v>5.651486708190259</v>
      </c>
      <c r="AL214" t="n">
        <v>5.990069399416176</v>
      </c>
    </row>
    <row r="215">
      <c r="A215" s="2" t="n">
        <v>222</v>
      </c>
      <c r="B215" t="n">
        <v>5.427249233768784</v>
      </c>
      <c r="C215" t="n">
        <v>6.082860900283681</v>
      </c>
      <c r="D215" t="n">
        <v>6.639871001564421</v>
      </c>
      <c r="E215" t="n">
        <v>7.229421557717093</v>
      </c>
      <c r="F215" t="n">
        <v>5.777967982673767</v>
      </c>
      <c r="G215" t="n">
        <v>5.640312314092897</v>
      </c>
      <c r="H215" t="n">
        <v>6.132827349467723</v>
      </c>
      <c r="I215" t="n">
        <v>6.087622836333198</v>
      </c>
      <c r="J215" t="n">
        <v>5.947460540588979</v>
      </c>
      <c r="K215" t="n">
        <v>5.89266392541422</v>
      </c>
      <c r="L215" t="n">
        <v>5.465648479213038</v>
      </c>
      <c r="M215" t="n">
        <v>5.319917780614629</v>
      </c>
      <c r="N215" t="n">
        <v>6.460858690916214</v>
      </c>
      <c r="O215" t="n">
        <v>6.740363877556996</v>
      </c>
      <c r="P215" t="n">
        <v>7.26211972958933</v>
      </c>
      <c r="Q215" t="n">
        <v>6.236340496046871</v>
      </c>
      <c r="R215" t="n">
        <v>5.977043787193578</v>
      </c>
      <c r="S215" t="n">
        <v>5.603538701689491</v>
      </c>
      <c r="T215" t="n">
        <v>6.192659042381336</v>
      </c>
      <c r="U215" t="n">
        <v>7.209583067319308</v>
      </c>
      <c r="V215" t="n">
        <v>5.734683858567001</v>
      </c>
      <c r="W215" t="n">
        <v>6.438356482116519</v>
      </c>
      <c r="X215" t="n">
        <v>6.607619243000658</v>
      </c>
      <c r="Y215" t="n">
        <v>5.773958834203949</v>
      </c>
      <c r="Z215" t="n">
        <v>5.540712642468173</v>
      </c>
      <c r="AA215" t="n">
        <v>5.951015962832895</v>
      </c>
      <c r="AB215" t="n">
        <v>5.308548091870952</v>
      </c>
      <c r="AC215" t="n">
        <v>6.508482141715631</v>
      </c>
      <c r="AD215" t="n">
        <v>7.352398224360195</v>
      </c>
      <c r="AE215" t="n">
        <v>5.626904423140369</v>
      </c>
      <c r="AF215" t="n">
        <v>5.762806016216452</v>
      </c>
      <c r="AG215" t="n">
        <v>5.493979440422374</v>
      </c>
      <c r="AH215" t="n">
        <v>5.292021713675817</v>
      </c>
      <c r="AI215" t="n">
        <v>6.031704704101888</v>
      </c>
      <c r="AJ215" t="n">
        <v>5.762647577481139</v>
      </c>
      <c r="AK215" t="n">
        <v>5.653428176230952</v>
      </c>
      <c r="AL215" t="n">
        <v>5.99954285878211</v>
      </c>
    </row>
    <row r="216">
      <c r="A216" s="2" t="n">
        <v>223</v>
      </c>
      <c r="B216" t="n">
        <v>5.622733399672845</v>
      </c>
      <c r="C216" t="n">
        <v>6.128192370586492</v>
      </c>
      <c r="D216" t="n">
        <v>6.644394293712418</v>
      </c>
      <c r="E216" t="n">
        <v>7.042532794004269</v>
      </c>
      <c r="F216" t="n">
        <v>5.90587555604337</v>
      </c>
      <c r="G216" t="n">
        <v>5.799471826870371</v>
      </c>
      <c r="H216" t="n">
        <v>6.215424848812362</v>
      </c>
      <c r="I216" t="n">
        <v>6.160356735446908</v>
      </c>
      <c r="J216" t="n">
        <v>6.071411233680405</v>
      </c>
      <c r="K216" t="n">
        <v>6.032627352892981</v>
      </c>
      <c r="L216" t="n">
        <v>5.658442986363344</v>
      </c>
      <c r="M216" t="n">
        <v>5.537142545614724</v>
      </c>
      <c r="N216" t="n">
        <v>6.472754504470883</v>
      </c>
      <c r="O216" t="n">
        <v>6.667613879418777</v>
      </c>
      <c r="P216" t="n">
        <v>7.159569068901254</v>
      </c>
      <c r="Q216" t="n">
        <v>6.289355566690503</v>
      </c>
      <c r="R216" t="n">
        <v>6.111479340208366</v>
      </c>
      <c r="S216" t="n">
        <v>5.772764722118234</v>
      </c>
      <c r="T216" t="n">
        <v>6.248283062665978</v>
      </c>
      <c r="U216" t="n">
        <v>7.077501448351266</v>
      </c>
      <c r="V216" t="n">
        <v>5.884779508945586</v>
      </c>
      <c r="W216" t="n">
        <v>6.490705046674637</v>
      </c>
      <c r="X216" t="n">
        <v>6.637786620539326</v>
      </c>
      <c r="Y216" t="n">
        <v>5.897200624321614</v>
      </c>
      <c r="Z216" t="n">
        <v>5.754578800595711</v>
      </c>
      <c r="AA216" t="n">
        <v>6.046104404309818</v>
      </c>
      <c r="AB216" t="n">
        <v>5.535808215027668</v>
      </c>
      <c r="AC216" t="n">
        <v>6.507749489169901</v>
      </c>
      <c r="AD216" t="n">
        <v>7.213004297289248</v>
      </c>
      <c r="AE216" t="n">
        <v>5.795315628285884</v>
      </c>
      <c r="AF216" t="n">
        <v>5.91539409519953</v>
      </c>
      <c r="AG216" t="n">
        <v>5.676014792958042</v>
      </c>
      <c r="AH216" t="n">
        <v>5.53217658794422</v>
      </c>
      <c r="AI216" t="n">
        <v>6.15110289896472</v>
      </c>
      <c r="AJ216" t="n">
        <v>5.910057423350842</v>
      </c>
      <c r="AK216" t="n">
        <v>5.829122880199742</v>
      </c>
      <c r="AL216" t="n">
        <v>6.11665051003456</v>
      </c>
    </row>
    <row r="217">
      <c r="A217" s="2" t="n">
        <v>224</v>
      </c>
      <c r="B217" t="n">
        <v>5.017407922028581</v>
      </c>
      <c r="C217" t="n">
        <v>5.447464472930217</v>
      </c>
      <c r="D217" t="n">
        <v>5.879151498680084</v>
      </c>
      <c r="E217" t="n">
        <v>6.215566455467496</v>
      </c>
      <c r="F217" t="n">
        <v>5.266841162610771</v>
      </c>
      <c r="G217" t="n">
        <v>5.160182198702364</v>
      </c>
      <c r="H217" t="n">
        <v>5.501326674953601</v>
      </c>
      <c r="I217" t="n">
        <v>5.467935033955814</v>
      </c>
      <c r="J217" t="n">
        <v>5.3668009553804</v>
      </c>
      <c r="K217" t="n">
        <v>5.342068152164524</v>
      </c>
      <c r="L217" t="n">
        <v>5.044959957854774</v>
      </c>
      <c r="M217" t="n">
        <v>4.941263641916398</v>
      </c>
      <c r="N217" t="n">
        <v>5.733677371104565</v>
      </c>
      <c r="O217" t="n">
        <v>5.904593684821596</v>
      </c>
      <c r="P217" t="n">
        <v>6.306774071437859</v>
      </c>
      <c r="Q217" t="n">
        <v>5.565861309551053</v>
      </c>
      <c r="R217" t="n">
        <v>5.407863236097783</v>
      </c>
      <c r="S217" t="n">
        <v>5.138350161629639</v>
      </c>
      <c r="T217" t="n">
        <v>5.533230623698631</v>
      </c>
      <c r="U217" t="n">
        <v>6.254125758183674</v>
      </c>
      <c r="V217" t="n">
        <v>5.231959020769322</v>
      </c>
      <c r="W217" t="n">
        <v>5.724396219714757</v>
      </c>
      <c r="X217" t="n">
        <v>5.817304199237427</v>
      </c>
      <c r="Y217" t="n">
        <v>5.250217389812088</v>
      </c>
      <c r="Z217" t="n">
        <v>5.103869984375941</v>
      </c>
      <c r="AA217" t="n">
        <v>5.369651788617041</v>
      </c>
      <c r="AB217" t="n">
        <v>4.938458022132682</v>
      </c>
      <c r="AC217" t="n">
        <v>5.746080235337311</v>
      </c>
      <c r="AD217" t="n">
        <v>6.3669488090201</v>
      </c>
      <c r="AE217" t="n">
        <v>5.153248754935194</v>
      </c>
      <c r="AF217" t="n">
        <v>5.25296953438558</v>
      </c>
      <c r="AG217" t="n">
        <v>5.059797289651429</v>
      </c>
      <c r="AH217" t="n">
        <v>4.927617750341204</v>
      </c>
      <c r="AI217" t="n">
        <v>5.451895866076712</v>
      </c>
      <c r="AJ217" t="n">
        <v>5.255034281644474</v>
      </c>
      <c r="AK217" t="n">
        <v>5.177683088028609</v>
      </c>
      <c r="AL217" t="n">
        <v>5.41522575756847</v>
      </c>
    </row>
    <row r="218">
      <c r="A218" s="2" t="n">
        <v>225</v>
      </c>
      <c r="B218" t="n">
        <v>4.163471210618692</v>
      </c>
      <c r="C218" t="n">
        <v>4.542781702602296</v>
      </c>
      <c r="D218" t="n">
        <v>4.929685620559593</v>
      </c>
      <c r="E218" t="n">
        <v>5.226936660928359</v>
      </c>
      <c r="F218" t="n">
        <v>4.378928509160349</v>
      </c>
      <c r="G218" t="n">
        <v>4.295221007236705</v>
      </c>
      <c r="H218" t="n">
        <v>4.604836225453845</v>
      </c>
      <c r="I218" t="n">
        <v>4.566580307272578</v>
      </c>
      <c r="J218" t="n">
        <v>4.493962697517881</v>
      </c>
      <c r="K218" t="n">
        <v>4.46703773603113</v>
      </c>
      <c r="L218" t="n">
        <v>4.190810114783922</v>
      </c>
      <c r="M218" t="n">
        <v>4.099575242773901</v>
      </c>
      <c r="N218" t="n">
        <v>4.801348903998998</v>
      </c>
      <c r="O218" t="n">
        <v>4.94841212297488</v>
      </c>
      <c r="P218" t="n">
        <v>5.31502700317579</v>
      </c>
      <c r="Q218" t="n">
        <v>4.66083586324279</v>
      </c>
      <c r="R218" t="n">
        <v>4.535642608902873</v>
      </c>
      <c r="S218" t="n">
        <v>4.284815677265875</v>
      </c>
      <c r="T218" t="n">
        <v>4.640177390293839</v>
      </c>
      <c r="U218" t="n">
        <v>5.267896468517336</v>
      </c>
      <c r="V218" t="n">
        <v>4.366939821625963</v>
      </c>
      <c r="W218" t="n">
        <v>4.819519047658119</v>
      </c>
      <c r="X218" t="n">
        <v>4.922666244101041</v>
      </c>
      <c r="Y218" t="n">
        <v>4.379741282379056</v>
      </c>
      <c r="Z218" t="n">
        <v>4.26702804585023</v>
      </c>
      <c r="AA218" t="n">
        <v>4.490088092412376</v>
      </c>
      <c r="AB218" t="n">
        <v>4.107039572340202</v>
      </c>
      <c r="AC218" t="n">
        <v>4.833462222519304</v>
      </c>
      <c r="AD218" t="n">
        <v>5.369533654766695</v>
      </c>
      <c r="AE218" t="n">
        <v>4.300865371031561</v>
      </c>
      <c r="AF218" t="n">
        <v>4.390750093617135</v>
      </c>
      <c r="AG218" t="n">
        <v>4.212875244388667</v>
      </c>
      <c r="AH218" t="n">
        <v>4.102644336323242</v>
      </c>
      <c r="AI218" t="n">
        <v>4.567944878906331</v>
      </c>
      <c r="AJ218" t="n">
        <v>4.388102323048538</v>
      </c>
      <c r="AK218" t="n">
        <v>4.325380247659806</v>
      </c>
      <c r="AL218" t="n">
        <v>4.540062449602014</v>
      </c>
    </row>
    <row r="219">
      <c r="A219" s="2" t="n">
        <v>226</v>
      </c>
      <c r="B219" t="n">
        <v>5.757662950159944</v>
      </c>
      <c r="C219" t="n">
        <v>6.279244397048663</v>
      </c>
      <c r="D219" t="n">
        <v>6.882964980622047</v>
      </c>
      <c r="E219" t="n">
        <v>7.235425427854435</v>
      </c>
      <c r="F219" t="n">
        <v>6.076814797816101</v>
      </c>
      <c r="G219" t="n">
        <v>5.939771374365755</v>
      </c>
      <c r="H219" t="n">
        <v>6.381652249311292</v>
      </c>
      <c r="I219" t="n">
        <v>6.328436490227986</v>
      </c>
      <c r="J219" t="n">
        <v>6.212098719379659</v>
      </c>
      <c r="K219" t="n">
        <v>6.189452397574358</v>
      </c>
      <c r="L219" t="n">
        <v>5.796584342487188</v>
      </c>
      <c r="M219" t="n">
        <v>5.661942884902768</v>
      </c>
      <c r="N219" t="n">
        <v>6.67499895533318</v>
      </c>
      <c r="O219" t="n">
        <v>6.864738913076597</v>
      </c>
      <c r="P219" t="n">
        <v>7.430644963777026</v>
      </c>
      <c r="Q219" t="n">
        <v>6.455772320225633</v>
      </c>
      <c r="R219" t="n">
        <v>6.28196990591388</v>
      </c>
      <c r="S219" t="n">
        <v>5.915717639160636</v>
      </c>
      <c r="T219" t="n">
        <v>6.410290981230255</v>
      </c>
      <c r="U219" t="n">
        <v>7.335331136579674</v>
      </c>
      <c r="V219" t="n">
        <v>6.038632277127811</v>
      </c>
      <c r="W219" t="n">
        <v>6.686116868661036</v>
      </c>
      <c r="X219" t="n">
        <v>6.797567548376416</v>
      </c>
      <c r="Y219" t="n">
        <v>6.047591035292159</v>
      </c>
      <c r="Z219" t="n">
        <v>5.894058103774083</v>
      </c>
      <c r="AA219" t="n">
        <v>6.200763444281747</v>
      </c>
      <c r="AB219" t="n">
        <v>5.664964609764537</v>
      </c>
      <c r="AC219" t="n">
        <v>6.679794792360955</v>
      </c>
      <c r="AD219" t="n">
        <v>7.495265328525141</v>
      </c>
      <c r="AE219" t="n">
        <v>5.935893634087051</v>
      </c>
      <c r="AF219" t="n">
        <v>6.070669595339767</v>
      </c>
      <c r="AG219" t="n">
        <v>5.810147513247937</v>
      </c>
      <c r="AH219" t="n">
        <v>5.656635473096348</v>
      </c>
      <c r="AI219" t="n">
        <v>6.338155979870847</v>
      </c>
      <c r="AJ219" t="n">
        <v>6.071334762877291</v>
      </c>
      <c r="AK219" t="n">
        <v>5.976511656085227</v>
      </c>
      <c r="AL219" t="n">
        <v>6.280899282468106</v>
      </c>
    </row>
    <row r="220">
      <c r="A220" s="2" t="n">
        <v>227</v>
      </c>
      <c r="B220" t="n">
        <v>4.889157051406975</v>
      </c>
      <c r="C220" t="n">
        <v>5.335621850604666</v>
      </c>
      <c r="D220" t="n">
        <v>5.822277746610024</v>
      </c>
      <c r="E220" t="n">
        <v>6.14018137049265</v>
      </c>
      <c r="F220" t="n">
        <v>5.161456731096361</v>
      </c>
      <c r="G220" t="n">
        <v>5.036531169236627</v>
      </c>
      <c r="H220" t="n">
        <v>5.397842013767326</v>
      </c>
      <c r="I220" t="n">
        <v>5.364538913481086</v>
      </c>
      <c r="J220" t="n">
        <v>5.247159341549938</v>
      </c>
      <c r="K220" t="n">
        <v>5.230423755943093</v>
      </c>
      <c r="L220" t="n">
        <v>4.91751909017006</v>
      </c>
      <c r="M220" t="n">
        <v>4.804689384404154</v>
      </c>
      <c r="N220" t="n">
        <v>5.653322185273446</v>
      </c>
      <c r="O220" t="n">
        <v>5.824451867163686</v>
      </c>
      <c r="P220" t="n">
        <v>6.273908206153062</v>
      </c>
      <c r="Q220" t="n">
        <v>5.463152091314275</v>
      </c>
      <c r="R220" t="n">
        <v>5.304482094977527</v>
      </c>
      <c r="S220" t="n">
        <v>5.014997967194385</v>
      </c>
      <c r="T220" t="n">
        <v>5.427439098617844</v>
      </c>
      <c r="U220" t="n">
        <v>6.212764057963827</v>
      </c>
      <c r="V220" t="n">
        <v>5.116057075095698</v>
      </c>
      <c r="W220" t="n">
        <v>5.640324215204985</v>
      </c>
      <c r="X220" t="n">
        <v>5.715779111829054</v>
      </c>
      <c r="Y220" t="n">
        <v>5.132675631020205</v>
      </c>
      <c r="Z220" t="n">
        <v>4.978250908574526</v>
      </c>
      <c r="AA220" t="n">
        <v>5.256627500668174</v>
      </c>
      <c r="AB220" t="n">
        <v>4.803853398484803</v>
      </c>
      <c r="AC220" t="n">
        <v>5.649454817890445</v>
      </c>
      <c r="AD220" t="n">
        <v>6.340551618013552</v>
      </c>
      <c r="AE220" t="n">
        <v>5.02870401770913</v>
      </c>
      <c r="AF220" t="n">
        <v>5.138251179959319</v>
      </c>
      <c r="AG220" t="n">
        <v>4.929908399223981</v>
      </c>
      <c r="AH220" t="n">
        <v>4.790288567095851</v>
      </c>
      <c r="AI220" t="n">
        <v>5.357840108209452</v>
      </c>
      <c r="AJ220" t="n">
        <v>5.143462229024619</v>
      </c>
      <c r="AK220" t="n">
        <v>5.057340876913996</v>
      </c>
      <c r="AL220" t="n">
        <v>5.308327918871208</v>
      </c>
    </row>
    <row r="221">
      <c r="A221" s="2" t="n">
        <v>228</v>
      </c>
      <c r="B221" t="n">
        <v>4.570574809370492</v>
      </c>
      <c r="C221" t="n">
        <v>5.01847371800762</v>
      </c>
      <c r="D221" t="n">
        <v>5.480293782828123</v>
      </c>
      <c r="E221" t="n">
        <v>5.82113734791657</v>
      </c>
      <c r="F221" t="n">
        <v>4.833902530611956</v>
      </c>
      <c r="G221" t="n">
        <v>4.714115871136771</v>
      </c>
      <c r="H221" t="n">
        <v>5.070428696251624</v>
      </c>
      <c r="I221" t="n">
        <v>5.056405785347236</v>
      </c>
      <c r="J221" t="n">
        <v>4.925149990757712</v>
      </c>
      <c r="K221" t="n">
        <v>4.902304958794086</v>
      </c>
      <c r="L221" t="n">
        <v>4.592483271652107</v>
      </c>
      <c r="M221" t="n">
        <v>4.483641924089055</v>
      </c>
      <c r="N221" t="n">
        <v>5.310736707856613</v>
      </c>
      <c r="O221" t="n">
        <v>5.483446470632925</v>
      </c>
      <c r="P221" t="n">
        <v>5.912241722124129</v>
      </c>
      <c r="Q221" t="n">
        <v>5.132774305276978</v>
      </c>
      <c r="R221" t="n">
        <v>4.972368928598559</v>
      </c>
      <c r="S221" t="n">
        <v>4.689285006366654</v>
      </c>
      <c r="T221" t="n">
        <v>5.09819550283815</v>
      </c>
      <c r="U221" t="n">
        <v>5.853998672002743</v>
      </c>
      <c r="V221" t="n">
        <v>4.787379281013895</v>
      </c>
      <c r="W221" t="n">
        <v>5.302080723310086</v>
      </c>
      <c r="X221" t="n">
        <v>5.392617690141539</v>
      </c>
      <c r="Y221" t="n">
        <v>4.800050139300361</v>
      </c>
      <c r="Z221" t="n">
        <v>4.647321225212748</v>
      </c>
      <c r="AA221" t="n">
        <v>4.916810878445295</v>
      </c>
      <c r="AB221" t="n">
        <v>4.495135021044228</v>
      </c>
      <c r="AC221" t="n">
        <v>5.299652102064525</v>
      </c>
      <c r="AD221" t="n">
        <v>5.949786965887754</v>
      </c>
      <c r="AE221" t="n">
        <v>4.693127689144442</v>
      </c>
      <c r="AF221" t="n">
        <v>4.79769786848451</v>
      </c>
      <c r="AG221" t="n">
        <v>4.596222509553589</v>
      </c>
      <c r="AH221" t="n">
        <v>4.462217129336103</v>
      </c>
      <c r="AI221" t="n">
        <v>5.006227937997203</v>
      </c>
      <c r="AJ221" t="n">
        <v>4.795969773289888</v>
      </c>
      <c r="AK221" t="n">
        <v>4.716102293152038</v>
      </c>
      <c r="AL221" t="n">
        <v>4.98110392115815</v>
      </c>
    </row>
    <row r="222">
      <c r="A222" s="2" t="n">
        <v>229</v>
      </c>
      <c r="B222" t="n">
        <v>4.235005816131864</v>
      </c>
      <c r="C222" t="n">
        <v>4.652661496202663</v>
      </c>
      <c r="D222" t="n">
        <v>5.076413614475595</v>
      </c>
      <c r="E222" t="n">
        <v>5.405666578361271</v>
      </c>
      <c r="F222" t="n">
        <v>4.471400761450812</v>
      </c>
      <c r="G222" t="n">
        <v>4.380273645646523</v>
      </c>
      <c r="H222" t="n">
        <v>4.72082075765308</v>
      </c>
      <c r="I222" t="n">
        <v>4.678548344748349</v>
      </c>
      <c r="J222" t="n">
        <v>4.599571634010306</v>
      </c>
      <c r="K222" t="n">
        <v>4.569296675071405</v>
      </c>
      <c r="L222" t="n">
        <v>4.265261949050235</v>
      </c>
      <c r="M222" t="n">
        <v>4.165106319340683</v>
      </c>
      <c r="N222" t="n">
        <v>4.936341981151199</v>
      </c>
      <c r="O222" t="n">
        <v>5.098687952235961</v>
      </c>
      <c r="P222" t="n">
        <v>5.500508084910217</v>
      </c>
      <c r="Q222" t="n">
        <v>4.782730584624072</v>
      </c>
      <c r="R222" t="n">
        <v>4.634131897090132</v>
      </c>
      <c r="S222" t="n">
        <v>4.358943171143427</v>
      </c>
      <c r="T222" t="n">
        <v>4.749461186688829</v>
      </c>
      <c r="U222" t="n">
        <v>5.436928837855849</v>
      </c>
      <c r="V222" t="n">
        <v>4.451037245945124</v>
      </c>
      <c r="W222" t="n">
        <v>4.945743478846488</v>
      </c>
      <c r="X222" t="n">
        <v>5.060722486280445</v>
      </c>
      <c r="Y222" t="n">
        <v>4.46315805678408</v>
      </c>
      <c r="Z222" t="n">
        <v>4.339583248494541</v>
      </c>
      <c r="AA222" t="n">
        <v>4.584555664272955</v>
      </c>
      <c r="AB222" t="n">
        <v>4.16376963471309</v>
      </c>
      <c r="AC222" t="n">
        <v>4.961981507915728</v>
      </c>
      <c r="AD222" t="n">
        <v>5.548160031130196</v>
      </c>
      <c r="AE222" t="n">
        <v>4.376729186389865</v>
      </c>
      <c r="AF222" t="n">
        <v>4.475223441342567</v>
      </c>
      <c r="AG222" t="n">
        <v>4.280086669015588</v>
      </c>
      <c r="AH222" t="n">
        <v>4.159152412649989</v>
      </c>
      <c r="AI222" t="n">
        <v>4.669122651701106</v>
      </c>
      <c r="AJ222" t="n">
        <v>4.472167474287231</v>
      </c>
      <c r="AK222" t="n">
        <v>4.403514107135001</v>
      </c>
      <c r="AL222" t="n">
        <v>4.639290790692909</v>
      </c>
    </row>
    <row r="223">
      <c r="A223" s="2" t="n">
        <v>230</v>
      </c>
      <c r="B223" t="n">
        <v>4.476358998319894</v>
      </c>
      <c r="C223" t="n">
        <v>4.882884421926059</v>
      </c>
      <c r="D223" t="n">
        <v>5.303091370546016</v>
      </c>
      <c r="E223" t="n">
        <v>5.612227952866538</v>
      </c>
      <c r="F223" t="n">
        <v>4.715832811853216</v>
      </c>
      <c r="G223" t="n">
        <v>4.612171574671111</v>
      </c>
      <c r="H223" t="n">
        <v>4.937558795924415</v>
      </c>
      <c r="I223" t="n">
        <v>4.905409856421407</v>
      </c>
      <c r="J223" t="n">
        <v>4.808154783515206</v>
      </c>
      <c r="K223" t="n">
        <v>4.786781360180467</v>
      </c>
      <c r="L223" t="n">
        <v>4.503153257895264</v>
      </c>
      <c r="M223" t="n">
        <v>4.40365341881113</v>
      </c>
      <c r="N223" t="n">
        <v>5.160585124566773</v>
      </c>
      <c r="O223" t="n">
        <v>5.31981962285174</v>
      </c>
      <c r="P223" t="n">
        <v>5.710540730010925</v>
      </c>
      <c r="Q223" t="n">
        <v>4.998059958899478</v>
      </c>
      <c r="R223" t="n">
        <v>4.850792569785684</v>
      </c>
      <c r="S223" t="n">
        <v>4.591854699436992</v>
      </c>
      <c r="T223" t="n">
        <v>4.966496582925797</v>
      </c>
      <c r="U223" t="n">
        <v>5.657588439615297</v>
      </c>
      <c r="V223" t="n">
        <v>4.681509060692004</v>
      </c>
      <c r="W223" t="n">
        <v>5.15271159467738</v>
      </c>
      <c r="X223" t="n">
        <v>5.23621296298254</v>
      </c>
      <c r="Y223" t="n">
        <v>4.697535986909227</v>
      </c>
      <c r="Z223" t="n">
        <v>4.560480578635207</v>
      </c>
      <c r="AA223" t="n">
        <v>4.810896110879219</v>
      </c>
      <c r="AB223" t="n">
        <v>4.401697575764087</v>
      </c>
      <c r="AC223" t="n">
        <v>5.168505262438654</v>
      </c>
      <c r="AD223" t="n">
        <v>5.767442878954151</v>
      </c>
      <c r="AE223" t="n">
        <v>4.605642693422678</v>
      </c>
      <c r="AF223" t="n">
        <v>4.701916930347529</v>
      </c>
      <c r="AG223" t="n">
        <v>4.516150591898303</v>
      </c>
      <c r="AH223" t="n">
        <v>4.391251576725679</v>
      </c>
      <c r="AI223" t="n">
        <v>4.893894373697976</v>
      </c>
      <c r="AJ223" t="n">
        <v>4.704314727564232</v>
      </c>
      <c r="AK223" t="n">
        <v>4.630112617085232</v>
      </c>
      <c r="AL223" t="n">
        <v>4.856406440640675</v>
      </c>
    </row>
    <row r="224">
      <c r="A224" s="2" t="n">
        <v>231</v>
      </c>
      <c r="B224" t="n">
        <v>5.296635254471838</v>
      </c>
      <c r="C224" t="n">
        <v>5.71382663694855</v>
      </c>
      <c r="D224" t="n">
        <v>6.233217519645696</v>
      </c>
      <c r="E224" t="n">
        <v>6.488769550000248</v>
      </c>
      <c r="F224" t="n">
        <v>5.560524396974782</v>
      </c>
      <c r="G224" t="n">
        <v>5.444930179542244</v>
      </c>
      <c r="H224" t="n">
        <v>5.809671533320617</v>
      </c>
      <c r="I224" t="n">
        <v>5.762962209261729</v>
      </c>
      <c r="J224" t="n">
        <v>5.669184055207917</v>
      </c>
      <c r="K224" t="n">
        <v>5.655650247506546</v>
      </c>
      <c r="L224" t="n">
        <v>5.32926801298397</v>
      </c>
      <c r="M224" t="n">
        <v>5.217364093864727</v>
      </c>
      <c r="N224" t="n">
        <v>6.051539238110125</v>
      </c>
      <c r="O224" t="n">
        <v>6.195745522714085</v>
      </c>
      <c r="P224" t="n">
        <v>6.6825427193971</v>
      </c>
      <c r="Q224" t="n">
        <v>5.866941860492993</v>
      </c>
      <c r="R224" t="n">
        <v>5.735363488585926</v>
      </c>
      <c r="S224" t="n">
        <v>5.426633979964763</v>
      </c>
      <c r="T224" t="n">
        <v>5.828057261048325</v>
      </c>
      <c r="U224" t="n">
        <v>6.593980954204961</v>
      </c>
      <c r="V224" t="n">
        <v>5.529032208694128</v>
      </c>
      <c r="W224" t="n">
        <v>6.067242326767925</v>
      </c>
      <c r="X224" t="n">
        <v>6.150666198670715</v>
      </c>
      <c r="Y224" t="n">
        <v>5.531077928600784</v>
      </c>
      <c r="Z224" t="n">
        <v>5.415991373370771</v>
      </c>
      <c r="AA224" t="n">
        <v>5.656326566875867</v>
      </c>
      <c r="AB224" t="n">
        <v>5.222369425685811</v>
      </c>
      <c r="AC224" t="n">
        <v>6.047732233886189</v>
      </c>
      <c r="AD224" t="n">
        <v>6.732181140248985</v>
      </c>
      <c r="AE224" t="n">
        <v>5.443019806560637</v>
      </c>
      <c r="AF224" t="n">
        <v>5.556884875084374</v>
      </c>
      <c r="AG224" t="n">
        <v>5.337811570679913</v>
      </c>
      <c r="AH224" t="n">
        <v>5.216695101785176</v>
      </c>
      <c r="AI224" t="n">
        <v>5.783013094344533</v>
      </c>
      <c r="AJ224" t="n">
        <v>5.557643906153418</v>
      </c>
      <c r="AK224" t="n">
        <v>5.480097498742584</v>
      </c>
      <c r="AL224" t="n">
        <v>5.730116455541972</v>
      </c>
    </row>
    <row r="225">
      <c r="A225" s="2" t="n">
        <v>232</v>
      </c>
      <c r="B225" t="n">
        <v>5.396175603448295</v>
      </c>
      <c r="C225" t="n">
        <v>5.849173596341353</v>
      </c>
      <c r="D225" t="n">
        <v>6.391675893751812</v>
      </c>
      <c r="E225" t="n">
        <v>6.686190805834732</v>
      </c>
      <c r="F225" t="n">
        <v>5.677197035048526</v>
      </c>
      <c r="G225" t="n">
        <v>5.558250775852748</v>
      </c>
      <c r="H225" t="n">
        <v>5.949345474196142</v>
      </c>
      <c r="I225" t="n">
        <v>5.899097618903881</v>
      </c>
      <c r="J225" t="n">
        <v>5.802003735062518</v>
      </c>
      <c r="K225" t="n">
        <v>5.783145651127233</v>
      </c>
      <c r="L225" t="n">
        <v>5.432968818082954</v>
      </c>
      <c r="M225" t="n">
        <v>5.314259518358625</v>
      </c>
      <c r="N225" t="n">
        <v>6.205271307405129</v>
      </c>
      <c r="O225" t="n">
        <v>6.365697310202497</v>
      </c>
      <c r="P225" t="n">
        <v>6.875470901131626</v>
      </c>
      <c r="Q225" t="n">
        <v>6.012761081647543</v>
      </c>
      <c r="R225" t="n">
        <v>5.866451112952613</v>
      </c>
      <c r="S225" t="n">
        <v>5.538108454112083</v>
      </c>
      <c r="T225" t="n">
        <v>5.971750527417567</v>
      </c>
      <c r="U225" t="n">
        <v>6.784183142203812</v>
      </c>
      <c r="V225" t="n">
        <v>5.647039610834208</v>
      </c>
      <c r="W225" t="n">
        <v>6.222162959054881</v>
      </c>
      <c r="X225" t="n">
        <v>6.321960266253331</v>
      </c>
      <c r="Y225" t="n">
        <v>5.651142259811111</v>
      </c>
      <c r="Z225" t="n">
        <v>5.525524466819563</v>
      </c>
      <c r="AA225" t="n">
        <v>5.786597146713735</v>
      </c>
      <c r="AB225" t="n">
        <v>5.318490770521491</v>
      </c>
      <c r="AC225" t="n">
        <v>6.208902241213688</v>
      </c>
      <c r="AD225" t="n">
        <v>6.928191759460224</v>
      </c>
      <c r="AE225" t="n">
        <v>5.556510540671708</v>
      </c>
      <c r="AF225" t="n">
        <v>5.676666559593052</v>
      </c>
      <c r="AG225" t="n">
        <v>5.443905037861512</v>
      </c>
      <c r="AH225" t="n">
        <v>5.313072596818948</v>
      </c>
      <c r="AI225" t="n">
        <v>5.914749256740924</v>
      </c>
      <c r="AJ225" t="n">
        <v>5.676215346632059</v>
      </c>
      <c r="AK225" t="n">
        <v>5.594545109772694</v>
      </c>
      <c r="AL225" t="n">
        <v>5.862974743047278</v>
      </c>
    </row>
    <row r="226">
      <c r="A226" s="2" t="n">
        <v>233</v>
      </c>
      <c r="B226" t="n">
        <v>5.301209106185802</v>
      </c>
      <c r="C226" t="n">
        <v>5.744861716732593</v>
      </c>
      <c r="D226" t="n">
        <v>6.251121531761161</v>
      </c>
      <c r="E226" t="n">
        <v>6.556792152364756</v>
      </c>
      <c r="F226" t="n">
        <v>5.570147091241118</v>
      </c>
      <c r="G226" t="n">
        <v>5.456001864310912</v>
      </c>
      <c r="H226" t="n">
        <v>5.830392792518082</v>
      </c>
      <c r="I226" t="n">
        <v>5.784983825502706</v>
      </c>
      <c r="J226" t="n">
        <v>5.688013929554503</v>
      </c>
      <c r="K226" t="n">
        <v>5.667160370809157</v>
      </c>
      <c r="L226" t="n">
        <v>5.334070452156973</v>
      </c>
      <c r="M226" t="n">
        <v>5.220508938672027</v>
      </c>
      <c r="N226" t="n">
        <v>6.077369155118157</v>
      </c>
      <c r="O226" t="n">
        <v>6.24000359642717</v>
      </c>
      <c r="P226" t="n">
        <v>6.715183481113636</v>
      </c>
      <c r="Q226" t="n">
        <v>5.893672435857583</v>
      </c>
      <c r="R226" t="n">
        <v>5.744762217712593</v>
      </c>
      <c r="S226" t="n">
        <v>5.435234643342987</v>
      </c>
      <c r="T226" t="n">
        <v>5.855338434264759</v>
      </c>
      <c r="U226" t="n">
        <v>6.635528653327501</v>
      </c>
      <c r="V226" t="n">
        <v>5.539037385016869</v>
      </c>
      <c r="W226" t="n">
        <v>6.087121014881579</v>
      </c>
      <c r="X226" t="n">
        <v>6.185328559836932</v>
      </c>
      <c r="Y226" t="n">
        <v>5.547173854142832</v>
      </c>
      <c r="Z226" t="n">
        <v>5.416743785961429</v>
      </c>
      <c r="AA226" t="n">
        <v>5.677341500499488</v>
      </c>
      <c r="AB226" t="n">
        <v>5.22263265799165</v>
      </c>
      <c r="AC226" t="n">
        <v>6.084289649776118</v>
      </c>
      <c r="AD226" t="n">
        <v>6.769526226518005</v>
      </c>
      <c r="AE226" t="n">
        <v>5.452633747927119</v>
      </c>
      <c r="AF226" t="n">
        <v>5.566119136992946</v>
      </c>
      <c r="AG226" t="n">
        <v>5.346135549319727</v>
      </c>
      <c r="AH226" t="n">
        <v>5.215831072862951</v>
      </c>
      <c r="AI226" t="n">
        <v>5.791244182950653</v>
      </c>
      <c r="AJ226" t="n">
        <v>5.566243488164479</v>
      </c>
      <c r="AK226" t="n">
        <v>5.486563109406321</v>
      </c>
      <c r="AL226" t="n">
        <v>5.744582734560104</v>
      </c>
    </row>
    <row r="227">
      <c r="A227" s="2" t="n">
        <v>234</v>
      </c>
      <c r="B227" t="n">
        <v>5.132373770688538</v>
      </c>
      <c r="C227" t="n">
        <v>5.533729569221644</v>
      </c>
      <c r="D227" t="n">
        <v>6.046424036749438</v>
      </c>
      <c r="E227" t="n">
        <v>6.285077034768041</v>
      </c>
      <c r="F227" t="n">
        <v>5.387164175059641</v>
      </c>
      <c r="G227" t="n">
        <v>5.27888379709898</v>
      </c>
      <c r="H227" t="n">
        <v>5.637043684929257</v>
      </c>
      <c r="I227" t="n">
        <v>5.587065638068156</v>
      </c>
      <c r="J227" t="n">
        <v>5.504016901526135</v>
      </c>
      <c r="K227" t="n">
        <v>5.490111897193604</v>
      </c>
      <c r="L227" t="n">
        <v>5.166282077876531</v>
      </c>
      <c r="M227" t="n">
        <v>5.057561199648339</v>
      </c>
      <c r="N227" t="n">
        <v>5.867992084930825</v>
      </c>
      <c r="O227" t="n">
        <v>6.002965716403448</v>
      </c>
      <c r="P227" t="n">
        <v>6.486404775589231</v>
      </c>
      <c r="Q227" t="n">
        <v>5.691309906796015</v>
      </c>
      <c r="R227" t="n">
        <v>5.569040123979985</v>
      </c>
      <c r="S227" t="n">
        <v>5.261846606251066</v>
      </c>
      <c r="T227" t="n">
        <v>5.652508499324632</v>
      </c>
      <c r="U227" t="n">
        <v>6.392460834856028</v>
      </c>
      <c r="V227" t="n">
        <v>5.362202433186276</v>
      </c>
      <c r="W227" t="n">
        <v>5.892361225332651</v>
      </c>
      <c r="X227" t="n">
        <v>5.981051184128382</v>
      </c>
      <c r="Y227" t="n">
        <v>5.360313648907937</v>
      </c>
      <c r="Z227" t="n">
        <v>5.259141460619917</v>
      </c>
      <c r="AA227" t="n">
        <v>5.483795535735846</v>
      </c>
      <c r="AB227" t="n">
        <v>5.063886518893468</v>
      </c>
      <c r="AC227" t="n">
        <v>5.867348634781023</v>
      </c>
      <c r="AD227" t="n">
        <v>6.529371233568945</v>
      </c>
      <c r="AE227" t="n">
        <v>5.279090929331924</v>
      </c>
      <c r="AF227" t="n">
        <v>5.391085112067209</v>
      </c>
      <c r="AG227" t="n">
        <v>5.174204137832263</v>
      </c>
      <c r="AH227" t="n">
        <v>5.061180959611685</v>
      </c>
      <c r="AI227" t="n">
        <v>5.612702427506731</v>
      </c>
      <c r="AJ227" t="n">
        <v>5.389851933778374</v>
      </c>
      <c r="AK227" t="n">
        <v>5.317273198273977</v>
      </c>
      <c r="AL227" t="n">
        <v>5.561787538752817</v>
      </c>
    </row>
    <row r="228">
      <c r="A228" s="2" t="n">
        <v>235</v>
      </c>
      <c r="B228" t="n">
        <v>4.742316305684151</v>
      </c>
      <c r="C228" t="n">
        <v>5.127159666820683</v>
      </c>
      <c r="D228" t="n">
        <v>5.591162819396097</v>
      </c>
      <c r="E228" t="n">
        <v>5.83744185406566</v>
      </c>
      <c r="F228" t="n">
        <v>4.984176381588966</v>
      </c>
      <c r="G228" t="n">
        <v>4.877858716397435</v>
      </c>
      <c r="H228" t="n">
        <v>5.208154659024918</v>
      </c>
      <c r="I228" t="n">
        <v>5.168507776862157</v>
      </c>
      <c r="J228" t="n">
        <v>5.078906322039008</v>
      </c>
      <c r="K228" t="n">
        <v>5.065639261522313</v>
      </c>
      <c r="L228" t="n">
        <v>4.77221903382029</v>
      </c>
      <c r="M228" t="n">
        <v>4.670602143181562</v>
      </c>
      <c r="N228" t="n">
        <v>5.430469121531599</v>
      </c>
      <c r="O228" t="n">
        <v>5.567059616290508</v>
      </c>
      <c r="P228" t="n">
        <v>6.000219817607859</v>
      </c>
      <c r="Q228" t="n">
        <v>5.262038633806172</v>
      </c>
      <c r="R228" t="n">
        <v>5.136724861473777</v>
      </c>
      <c r="S228" t="n">
        <v>4.860700978076946</v>
      </c>
      <c r="T228" t="n">
        <v>5.22746029305416</v>
      </c>
      <c r="U228" t="n">
        <v>5.925755684832875</v>
      </c>
      <c r="V228" t="n">
        <v>4.953283078758976</v>
      </c>
      <c r="W228" t="n">
        <v>5.438707331942792</v>
      </c>
      <c r="X228" t="n">
        <v>5.513533097755324</v>
      </c>
      <c r="Y228" t="n">
        <v>4.958266899195623</v>
      </c>
      <c r="Z228" t="n">
        <v>4.845669500883191</v>
      </c>
      <c r="AA228" t="n">
        <v>5.071741260471099</v>
      </c>
      <c r="AB228" t="n">
        <v>4.673924232946751</v>
      </c>
      <c r="AC228" t="n">
        <v>5.427425515085137</v>
      </c>
      <c r="AD228" t="n">
        <v>6.048719884666744</v>
      </c>
      <c r="AE228" t="n">
        <v>4.87511666927171</v>
      </c>
      <c r="AF228" t="n">
        <v>4.977409781817258</v>
      </c>
      <c r="AG228" t="n">
        <v>4.780971425973497</v>
      </c>
      <c r="AH228" t="n">
        <v>4.667212735167324</v>
      </c>
      <c r="AI228" t="n">
        <v>5.180949994650123</v>
      </c>
      <c r="AJ228" t="n">
        <v>4.978929013157237</v>
      </c>
      <c r="AK228" t="n">
        <v>4.90685608416378</v>
      </c>
      <c r="AL228" t="n">
        <v>5.134026944024471</v>
      </c>
    </row>
    <row r="229">
      <c r="A229" s="2" t="n">
        <v>236</v>
      </c>
      <c r="B229" t="n">
        <v>4.009064587291075</v>
      </c>
      <c r="C229" t="n">
        <v>4.371806056826225</v>
      </c>
      <c r="D229" t="n">
        <v>4.759161031477975</v>
      </c>
      <c r="E229" t="n">
        <v>5.028612561071899</v>
      </c>
      <c r="F229" t="n">
        <v>4.222211093847839</v>
      </c>
      <c r="G229" t="n">
        <v>4.1341322549082</v>
      </c>
      <c r="H229" t="n">
        <v>4.432528902920224</v>
      </c>
      <c r="I229" t="n">
        <v>4.397766011929727</v>
      </c>
      <c r="J229" t="n">
        <v>4.320325487742769</v>
      </c>
      <c r="K229" t="n">
        <v>4.299487745620715</v>
      </c>
      <c r="L229" t="n">
        <v>4.035068070818406</v>
      </c>
      <c r="M229" t="n">
        <v>3.945373688556638</v>
      </c>
      <c r="N229" t="n">
        <v>4.628424314711618</v>
      </c>
      <c r="O229" t="n">
        <v>4.766665269071735</v>
      </c>
      <c r="P229" t="n">
        <v>5.130770280240465</v>
      </c>
      <c r="Q229" t="n">
        <v>4.485640055995181</v>
      </c>
      <c r="R229" t="n">
        <v>4.358784818251221</v>
      </c>
      <c r="S229" t="n">
        <v>4.116429382243409</v>
      </c>
      <c r="T229" t="n">
        <v>4.456015612331799</v>
      </c>
      <c r="U229" t="n">
        <v>5.07383741832292</v>
      </c>
      <c r="V229" t="n">
        <v>4.198352122733676</v>
      </c>
      <c r="W229" t="n">
        <v>4.632598563399149</v>
      </c>
      <c r="X229" t="n">
        <v>4.718682830088212</v>
      </c>
      <c r="Y229" t="n">
        <v>4.208363989917304</v>
      </c>
      <c r="Z229" t="n">
        <v>4.097347959703186</v>
      </c>
      <c r="AA229" t="n">
        <v>4.313113714585791</v>
      </c>
      <c r="AB229" t="n">
        <v>3.945256447466682</v>
      </c>
      <c r="AC229" t="n">
        <v>4.640536878701955</v>
      </c>
      <c r="AD229" t="n">
        <v>5.175875074459923</v>
      </c>
      <c r="AE229" t="n">
        <v>4.130679762509877</v>
      </c>
      <c r="AF229" t="n">
        <v>4.219065864610614</v>
      </c>
      <c r="AG229" t="n">
        <v>4.046611020098839</v>
      </c>
      <c r="AH229" t="n">
        <v>3.939345865605389</v>
      </c>
      <c r="AI229" t="n">
        <v>4.394232763452384</v>
      </c>
      <c r="AJ229" t="n">
        <v>4.218686264894137</v>
      </c>
      <c r="AK229" t="n">
        <v>4.155239749538209</v>
      </c>
      <c r="AL229" t="n">
        <v>4.361673447447076</v>
      </c>
    </row>
    <row r="230">
      <c r="A230" s="2" t="n">
        <v>237</v>
      </c>
      <c r="B230" t="n">
        <v>6.020225194920362</v>
      </c>
      <c r="C230" t="n">
        <v>6.596268030327536</v>
      </c>
      <c r="D230" t="n">
        <v>7.228905883400106</v>
      </c>
      <c r="E230" t="n">
        <v>7.644169940337597</v>
      </c>
      <c r="F230" t="n">
        <v>6.362129485349129</v>
      </c>
      <c r="G230" t="n">
        <v>6.219617403148851</v>
      </c>
      <c r="H230" t="n">
        <v>6.699180681986844</v>
      </c>
      <c r="I230" t="n">
        <v>6.641652996540463</v>
      </c>
      <c r="J230" t="n">
        <v>6.518797838103718</v>
      </c>
      <c r="K230" t="n">
        <v>6.487670489187067</v>
      </c>
      <c r="L230" t="n">
        <v>6.061334906792972</v>
      </c>
      <c r="M230" t="n">
        <v>5.916803755682531</v>
      </c>
      <c r="N230" t="n">
        <v>7.013038792979065</v>
      </c>
      <c r="O230" t="n">
        <v>7.228826037347636</v>
      </c>
      <c r="P230" t="n">
        <v>7.823863142013195</v>
      </c>
      <c r="Q230" t="n">
        <v>6.782132050835209</v>
      </c>
      <c r="R230" t="n">
        <v>6.58434687875459</v>
      </c>
      <c r="S230" t="n">
        <v>6.191478371388405</v>
      </c>
      <c r="T230" t="n">
        <v>6.733798944355346</v>
      </c>
      <c r="U230" t="n">
        <v>7.726968328591671</v>
      </c>
      <c r="V230" t="n">
        <v>6.323564488208159</v>
      </c>
      <c r="W230" t="n">
        <v>7.023313179007821</v>
      </c>
      <c r="X230" t="n">
        <v>7.158321423380796</v>
      </c>
      <c r="Y230" t="n">
        <v>6.336811206485742</v>
      </c>
      <c r="Z230" t="n">
        <v>6.164763879436729</v>
      </c>
      <c r="AA230" t="n">
        <v>6.504681352998759</v>
      </c>
      <c r="AB230" t="n">
        <v>5.917786457387535</v>
      </c>
      <c r="AC230" t="n">
        <v>7.028794269524701</v>
      </c>
      <c r="AD230" t="n">
        <v>7.893916473290425</v>
      </c>
      <c r="AE230" t="n">
        <v>6.214255166532593</v>
      </c>
      <c r="AF230" t="n">
        <v>6.357633414006397</v>
      </c>
      <c r="AG230" t="n">
        <v>6.078316808520805</v>
      </c>
      <c r="AH230" t="n">
        <v>5.909148051604873</v>
      </c>
      <c r="AI230" t="n">
        <v>6.641538337416308</v>
      </c>
      <c r="AJ230" t="n">
        <v>6.356840275631725</v>
      </c>
      <c r="AK230" t="n">
        <v>6.255477538987633</v>
      </c>
      <c r="AL230" t="n">
        <v>6.58657915475964</v>
      </c>
    </row>
    <row r="231">
      <c r="A231" s="2" t="n">
        <v>238</v>
      </c>
      <c r="B231" t="n">
        <v>5.762239913153549</v>
      </c>
      <c r="C231" t="n">
        <v>6.403015634397982</v>
      </c>
      <c r="D231" t="n">
        <v>6.994023824237884</v>
      </c>
      <c r="E231" t="n">
        <v>7.538157903393943</v>
      </c>
      <c r="F231" t="n">
        <v>6.114923946747505</v>
      </c>
      <c r="G231" t="n">
        <v>5.976327903550561</v>
      </c>
      <c r="H231" t="n">
        <v>6.47488123856985</v>
      </c>
      <c r="I231" t="n">
        <v>6.422821179422903</v>
      </c>
      <c r="J231" t="n">
        <v>6.290282511690686</v>
      </c>
      <c r="K231" t="n">
        <v>6.24075443986021</v>
      </c>
      <c r="L231" t="n">
        <v>5.803504082017295</v>
      </c>
      <c r="M231" t="n">
        <v>5.655980104902193</v>
      </c>
      <c r="N231" t="n">
        <v>6.801278025236865</v>
      </c>
      <c r="O231" t="n">
        <v>7.064227499236433</v>
      </c>
      <c r="P231" t="n">
        <v>7.62030032718633</v>
      </c>
      <c r="Q231" t="n">
        <v>6.57341984830432</v>
      </c>
      <c r="R231" t="n">
        <v>6.330701687374478</v>
      </c>
      <c r="S231" t="n">
        <v>5.941912644516172</v>
      </c>
      <c r="T231" t="n">
        <v>6.527240547262871</v>
      </c>
      <c r="U231" t="n">
        <v>7.549985128569448</v>
      </c>
      <c r="V231" t="n">
        <v>6.075832456402408</v>
      </c>
      <c r="W231" t="n">
        <v>6.793063779274287</v>
      </c>
      <c r="X231" t="n">
        <v>6.960473557396511</v>
      </c>
      <c r="Y231" t="n">
        <v>6.106123625246988</v>
      </c>
      <c r="Z231" t="n">
        <v>5.892733812468991</v>
      </c>
      <c r="AA231" t="n">
        <v>6.284399833412638</v>
      </c>
      <c r="AB231" t="n">
        <v>5.648786280647147</v>
      </c>
      <c r="AC231" t="n">
        <v>6.842896984888674</v>
      </c>
      <c r="AD231" t="n">
        <v>7.70327664418773</v>
      </c>
      <c r="AE231" t="n">
        <v>5.966335335373097</v>
      </c>
      <c r="AF231" t="n">
        <v>6.107119987489411</v>
      </c>
      <c r="AG231" t="n">
        <v>5.829016227417358</v>
      </c>
      <c r="AH231" t="n">
        <v>5.635978747972382</v>
      </c>
      <c r="AI231" t="n">
        <v>6.38527050965383</v>
      </c>
      <c r="AJ231" t="n">
        <v>6.1055481862478</v>
      </c>
      <c r="AK231" t="n">
        <v>5.99855966364111</v>
      </c>
      <c r="AL231" t="n">
        <v>6.346662963301063</v>
      </c>
    </row>
    <row r="232">
      <c r="A232" s="2" t="n">
        <v>239</v>
      </c>
      <c r="B232" t="n">
        <v>4.619035259405154</v>
      </c>
      <c r="C232" t="n">
        <v>5.140173021118891</v>
      </c>
      <c r="D232" t="n">
        <v>5.590085729870565</v>
      </c>
      <c r="E232" t="n">
        <v>6.048775394423402</v>
      </c>
      <c r="F232" t="n">
        <v>4.904427222745973</v>
      </c>
      <c r="G232" t="n">
        <v>4.782880414705989</v>
      </c>
      <c r="H232" t="n">
        <v>5.170298166747404</v>
      </c>
      <c r="I232" t="n">
        <v>5.141038972453045</v>
      </c>
      <c r="J232" t="n">
        <v>5.013633306341108</v>
      </c>
      <c r="K232" t="n">
        <v>4.976426154080127</v>
      </c>
      <c r="L232" t="n">
        <v>4.645730403608218</v>
      </c>
      <c r="M232" t="n">
        <v>4.52809354550529</v>
      </c>
      <c r="N232" t="n">
        <v>5.44105802137563</v>
      </c>
      <c r="O232" t="n">
        <v>5.664054928836196</v>
      </c>
      <c r="P232" t="n">
        <v>6.080007220289807</v>
      </c>
      <c r="Q232" t="n">
        <v>5.252183738955188</v>
      </c>
      <c r="R232" t="n">
        <v>5.044223071090404</v>
      </c>
      <c r="S232" t="n">
        <v>4.753425867696643</v>
      </c>
      <c r="T232" t="n">
        <v>5.218000325186752</v>
      </c>
      <c r="U232" t="n">
        <v>6.04464250361811</v>
      </c>
      <c r="V232" t="n">
        <v>4.857962576546038</v>
      </c>
      <c r="W232" t="n">
        <v>5.410119210817322</v>
      </c>
      <c r="X232" t="n">
        <v>5.523278582198724</v>
      </c>
      <c r="Y232" t="n">
        <v>4.892239681175759</v>
      </c>
      <c r="Z232" t="n">
        <v>4.693905793976123</v>
      </c>
      <c r="AA232" t="n">
        <v>5.029523678415259</v>
      </c>
      <c r="AB232" t="n">
        <v>4.518547675634044</v>
      </c>
      <c r="AC232" t="n">
        <v>5.465634996199187</v>
      </c>
      <c r="AD232" t="n">
        <v>6.159964062283578</v>
      </c>
      <c r="AE232" t="n">
        <v>4.769367949221749</v>
      </c>
      <c r="AF232" t="n">
        <v>4.8779532196047</v>
      </c>
      <c r="AG232" t="n">
        <v>4.667054416081971</v>
      </c>
      <c r="AH232" t="n">
        <v>4.50096962417537</v>
      </c>
      <c r="AI232" t="n">
        <v>5.094743204725216</v>
      </c>
      <c r="AJ232" t="n">
        <v>4.881920809747032</v>
      </c>
      <c r="AK232" t="n">
        <v>4.789285509226528</v>
      </c>
      <c r="AL232" t="n">
        <v>5.062391253622769</v>
      </c>
    </row>
    <row r="233">
      <c r="A233" s="2" t="n">
        <v>240</v>
      </c>
      <c r="B233" t="n">
        <v>4.9487310320259</v>
      </c>
      <c r="C233" t="n">
        <v>5.377169221936919</v>
      </c>
      <c r="D233" t="n">
        <v>5.915311842369356</v>
      </c>
      <c r="E233" t="n">
        <v>6.175952013775362</v>
      </c>
      <c r="F233" t="n">
        <v>5.21920056807401</v>
      </c>
      <c r="G233" t="n">
        <v>5.103937531803577</v>
      </c>
      <c r="H233" t="n">
        <v>5.483253552285549</v>
      </c>
      <c r="I233" t="n">
        <v>5.431580213320978</v>
      </c>
      <c r="J233" t="n">
        <v>5.341595645008946</v>
      </c>
      <c r="K233" t="n">
        <v>5.326153991839897</v>
      </c>
      <c r="L233" t="n">
        <v>4.984089503613044</v>
      </c>
      <c r="M233" t="n">
        <v>4.868915547367393</v>
      </c>
      <c r="N233" t="n">
        <v>5.728212378297942</v>
      </c>
      <c r="O233" t="n">
        <v>5.874411302554756</v>
      </c>
      <c r="P233" t="n">
        <v>6.3819563653141</v>
      </c>
      <c r="Q233" t="n">
        <v>5.541378332745144</v>
      </c>
      <c r="R233" t="n">
        <v>5.408798260751839</v>
      </c>
      <c r="S233" t="n">
        <v>5.085349552323344</v>
      </c>
      <c r="T233" t="n">
        <v>5.500652577772224</v>
      </c>
      <c r="U233" t="n">
        <v>6.285196724963862</v>
      </c>
      <c r="V233" t="n">
        <v>5.191625543749501</v>
      </c>
      <c r="W233" t="n">
        <v>5.751193667286956</v>
      </c>
      <c r="X233" t="n">
        <v>5.846996407720107</v>
      </c>
      <c r="Y233" t="n">
        <v>5.191069382580812</v>
      </c>
      <c r="Z233" t="n">
        <v>5.079775118229603</v>
      </c>
      <c r="AA233" t="n">
        <v>5.322051794646774</v>
      </c>
      <c r="AB233" t="n">
        <v>4.874965623447991</v>
      </c>
      <c r="AC233" t="n">
        <v>5.728585522667326</v>
      </c>
      <c r="AD233" t="n">
        <v>6.429016317769237</v>
      </c>
      <c r="AE233" t="n">
        <v>5.103580606194474</v>
      </c>
      <c r="AF233" t="n">
        <v>5.221549896944863</v>
      </c>
      <c r="AG233" t="n">
        <v>4.99312315547112</v>
      </c>
      <c r="AH233" t="n">
        <v>4.871751368585669</v>
      </c>
      <c r="AI233" t="n">
        <v>5.455101924480797</v>
      </c>
      <c r="AJ233" t="n">
        <v>5.220270685719115</v>
      </c>
      <c r="AK233" t="n">
        <v>5.142797574120102</v>
      </c>
      <c r="AL233" t="n">
        <v>5.402017677593445</v>
      </c>
    </row>
    <row r="234">
      <c r="A234" s="2" t="n">
        <v>241</v>
      </c>
      <c r="B234" t="n">
        <v>5.723358269472428</v>
      </c>
      <c r="C234" t="n">
        <v>6.370022316114745</v>
      </c>
      <c r="D234" t="n">
        <v>6.966915713727257</v>
      </c>
      <c r="E234" t="n">
        <v>7.518211078149369</v>
      </c>
      <c r="F234" t="n">
        <v>6.079242643713515</v>
      </c>
      <c r="G234" t="n">
        <v>5.943851078604345</v>
      </c>
      <c r="H234" t="n">
        <v>6.448761574788046</v>
      </c>
      <c r="I234" t="n">
        <v>6.393714273804064</v>
      </c>
      <c r="J234" t="n">
        <v>6.265963276219772</v>
      </c>
      <c r="K234" t="n">
        <v>6.213973565555848</v>
      </c>
      <c r="L234" t="n">
        <v>5.769308494281293</v>
      </c>
      <c r="M234" t="n">
        <v>5.620933564957837</v>
      </c>
      <c r="N234" t="n">
        <v>6.775770348766152</v>
      </c>
      <c r="O234" t="n">
        <v>7.040262969203788</v>
      </c>
      <c r="P234" t="n">
        <v>7.602601023197634</v>
      </c>
      <c r="Q234" t="n">
        <v>6.548920294638589</v>
      </c>
      <c r="R234" t="n">
        <v>6.30507620167529</v>
      </c>
      <c r="S234" t="n">
        <v>5.909886636382994</v>
      </c>
      <c r="T234" t="n">
        <v>6.502032992523983</v>
      </c>
      <c r="U234" t="n">
        <v>7.528903550285693</v>
      </c>
      <c r="V234" t="n">
        <v>6.044943037416306</v>
      </c>
      <c r="W234" t="n">
        <v>6.772792653992431</v>
      </c>
      <c r="X234" t="n">
        <v>6.947699688914375</v>
      </c>
      <c r="Y234" t="n">
        <v>6.074267773534126</v>
      </c>
      <c r="Z234" t="n">
        <v>5.864254368366171</v>
      </c>
      <c r="AA234" t="n">
        <v>6.255394155742689</v>
      </c>
      <c r="AB234" t="n">
        <v>5.6140680731515</v>
      </c>
      <c r="AC234" t="n">
        <v>6.821990051472957</v>
      </c>
      <c r="AD234" t="n">
        <v>7.683340151062432</v>
      </c>
      <c r="AE234" t="n">
        <v>5.935370822540676</v>
      </c>
      <c r="AF234" t="n">
        <v>6.077669484198698</v>
      </c>
      <c r="AG234" t="n">
        <v>5.795311949595044</v>
      </c>
      <c r="AH234" t="n">
        <v>5.602521287077619</v>
      </c>
      <c r="AI234" t="n">
        <v>6.357932224614265</v>
      </c>
      <c r="AJ234" t="n">
        <v>6.074810565742742</v>
      </c>
      <c r="AK234" t="n">
        <v>5.968793637597194</v>
      </c>
      <c r="AL234" t="n">
        <v>6.321036738160675</v>
      </c>
    </row>
    <row r="235">
      <c r="A235" s="2" t="n">
        <v>242</v>
      </c>
      <c r="B235" t="n">
        <v>5.036431686642455</v>
      </c>
      <c r="C235" t="n">
        <v>5.595392243743495</v>
      </c>
      <c r="D235" t="n">
        <v>6.074455334854803</v>
      </c>
      <c r="E235" t="n">
        <v>6.575724713844908</v>
      </c>
      <c r="F235" t="n">
        <v>5.334264106027012</v>
      </c>
      <c r="G235" t="n">
        <v>5.219817031758312</v>
      </c>
      <c r="H235" t="n">
        <v>5.643482215284661</v>
      </c>
      <c r="I235" t="n">
        <v>5.601668756637167</v>
      </c>
      <c r="J235" t="n">
        <v>5.487542340247232</v>
      </c>
      <c r="K235" t="n">
        <v>5.439343345250509</v>
      </c>
      <c r="L235" t="n">
        <v>5.069625109305333</v>
      </c>
      <c r="M235" t="n">
        <v>4.945187255647038</v>
      </c>
      <c r="N235" t="n">
        <v>5.920426640613796</v>
      </c>
      <c r="O235" t="n">
        <v>6.157148239590652</v>
      </c>
      <c r="P235" t="n">
        <v>6.608112339583387</v>
      </c>
      <c r="Q235" t="n">
        <v>5.730962533320379</v>
      </c>
      <c r="R235" t="n">
        <v>5.511928124652634</v>
      </c>
      <c r="S235" t="n">
        <v>5.188156783724659</v>
      </c>
      <c r="T235" t="n">
        <v>5.693043915459275</v>
      </c>
      <c r="U235" t="n">
        <v>6.558644578527234</v>
      </c>
      <c r="V235" t="n">
        <v>5.300741152379099</v>
      </c>
      <c r="W235" t="n">
        <v>5.906961861520077</v>
      </c>
      <c r="X235" t="n">
        <v>6.058594635739798</v>
      </c>
      <c r="Y235" t="n">
        <v>5.332105515378599</v>
      </c>
      <c r="Z235" t="n">
        <v>5.139100749982402</v>
      </c>
      <c r="AA235" t="n">
        <v>5.484903855201418</v>
      </c>
      <c r="AB235" t="n">
        <v>4.936016233816773</v>
      </c>
      <c r="AC235" t="n">
        <v>5.964406520326401</v>
      </c>
      <c r="AD235" t="n">
        <v>6.68179699037397</v>
      </c>
      <c r="AE235" t="n">
        <v>5.209112828416848</v>
      </c>
      <c r="AF235" t="n">
        <v>5.325878001855014</v>
      </c>
      <c r="AG235" t="n">
        <v>5.093742159325315</v>
      </c>
      <c r="AH235" t="n">
        <v>4.923792531517941</v>
      </c>
      <c r="AI235" t="n">
        <v>5.556433498708306</v>
      </c>
      <c r="AJ235" t="n">
        <v>5.324295328091911</v>
      </c>
      <c r="AK235" t="n">
        <v>5.232894564524982</v>
      </c>
      <c r="AL235" t="n">
        <v>5.530089320055968</v>
      </c>
    </row>
    <row r="236">
      <c r="A236" s="2" t="n">
        <v>243</v>
      </c>
      <c r="B236" t="n">
        <v>4.60977751656614</v>
      </c>
      <c r="C236" t="n">
        <v>5.017772196992463</v>
      </c>
      <c r="D236" t="n">
        <v>5.439964440056225</v>
      </c>
      <c r="E236" t="n">
        <v>5.748924004380698</v>
      </c>
      <c r="F236" t="n">
        <v>4.850715914824235</v>
      </c>
      <c r="G236" t="n">
        <v>4.745210832071279</v>
      </c>
      <c r="H236" t="n">
        <v>5.071543237103091</v>
      </c>
      <c r="I236" t="n">
        <v>5.040041606836843</v>
      </c>
      <c r="J236" t="n">
        <v>4.940573248732766</v>
      </c>
      <c r="K236" t="n">
        <v>4.919872833808732</v>
      </c>
      <c r="L236" t="n">
        <v>4.636026393438587</v>
      </c>
      <c r="M236" t="n">
        <v>4.535966609506484</v>
      </c>
      <c r="N236" t="n">
        <v>5.296221935922791</v>
      </c>
      <c r="O236" t="n">
        <v>5.456223702415725</v>
      </c>
      <c r="P236" t="n">
        <v>5.848607847133017</v>
      </c>
      <c r="Q236" t="n">
        <v>5.132155304898362</v>
      </c>
      <c r="R236" t="n">
        <v>4.984167995000519</v>
      </c>
      <c r="S236" t="n">
        <v>4.724889627805099</v>
      </c>
      <c r="T236" t="n">
        <v>5.100553737010075</v>
      </c>
      <c r="U236" t="n">
        <v>5.796120502690557</v>
      </c>
      <c r="V236" t="n">
        <v>4.815051391355759</v>
      </c>
      <c r="W236" t="n">
        <v>5.286828320454804</v>
      </c>
      <c r="X236" t="n">
        <v>5.369226858411892</v>
      </c>
      <c r="Y236" t="n">
        <v>4.831408433347615</v>
      </c>
      <c r="Z236" t="n">
        <v>4.692247080448931</v>
      </c>
      <c r="AA236" t="n">
        <v>4.944906147086029</v>
      </c>
      <c r="AB236" t="n">
        <v>4.534048984046255</v>
      </c>
      <c r="AC236" t="n">
        <v>5.302983927414791</v>
      </c>
      <c r="AD236" t="n">
        <v>5.906744162290035</v>
      </c>
      <c r="AE236" t="n">
        <v>4.738584005772196</v>
      </c>
      <c r="AF236" t="n">
        <v>4.835185557078163</v>
      </c>
      <c r="AG236" t="n">
        <v>4.649182419602992</v>
      </c>
      <c r="AH236" t="n">
        <v>4.523269796029513</v>
      </c>
      <c r="AI236" t="n">
        <v>5.028173022361948</v>
      </c>
      <c r="AJ236" t="n">
        <v>4.837932351685565</v>
      </c>
      <c r="AK236" t="n">
        <v>4.762854819562912</v>
      </c>
      <c r="AL236" t="n">
        <v>4.989807680863229</v>
      </c>
    </row>
    <row r="237">
      <c r="A237" s="2" t="n">
        <v>244</v>
      </c>
      <c r="B237" t="n">
        <v>5.006498161856825</v>
      </c>
      <c r="C237" t="n">
        <v>5.413273887609091</v>
      </c>
      <c r="D237" t="n">
        <v>5.897967480240547</v>
      </c>
      <c r="E237" t="n">
        <v>6.167180661178929</v>
      </c>
      <c r="F237" t="n">
        <v>5.253622378219412</v>
      </c>
      <c r="G237" t="n">
        <v>5.154348841204266</v>
      </c>
      <c r="H237" t="n">
        <v>5.50956947076873</v>
      </c>
      <c r="I237" t="n">
        <v>5.45925747047397</v>
      </c>
      <c r="J237" t="n">
        <v>5.382896557617339</v>
      </c>
      <c r="K237" t="n">
        <v>5.361823477591212</v>
      </c>
      <c r="L237" t="n">
        <v>5.039871221832628</v>
      </c>
      <c r="M237" t="n">
        <v>4.934091444598954</v>
      </c>
      <c r="N237" t="n">
        <v>5.732164490607102</v>
      </c>
      <c r="O237" t="n">
        <v>5.875148551127981</v>
      </c>
      <c r="P237" t="n">
        <v>6.335107862887153</v>
      </c>
      <c r="Q237" t="n">
        <v>5.565752193393059</v>
      </c>
      <c r="R237" t="n">
        <v>5.43624187824842</v>
      </c>
      <c r="S237" t="n">
        <v>5.13557763445228</v>
      </c>
      <c r="T237" t="n">
        <v>5.528254504239596</v>
      </c>
      <c r="U237" t="n">
        <v>6.247401436448089</v>
      </c>
      <c r="V237" t="n">
        <v>5.233658371720558</v>
      </c>
      <c r="W237" t="n">
        <v>5.756641405102112</v>
      </c>
      <c r="X237" t="n">
        <v>5.861722626285821</v>
      </c>
      <c r="Y237" t="n">
        <v>5.234650388872259</v>
      </c>
      <c r="Z237" t="n">
        <v>5.13129323792291</v>
      </c>
      <c r="AA237" t="n">
        <v>5.359036559033574</v>
      </c>
      <c r="AB237" t="n">
        <v>4.938186663176936</v>
      </c>
      <c r="AC237" t="n">
        <v>5.743946307505539</v>
      </c>
      <c r="AD237" t="n">
        <v>6.376358572420138</v>
      </c>
      <c r="AE237" t="n">
        <v>5.1539518581627</v>
      </c>
      <c r="AF237" t="n">
        <v>5.261891027275097</v>
      </c>
      <c r="AG237" t="n">
        <v>5.050126305141924</v>
      </c>
      <c r="AH237" t="n">
        <v>4.936639380464197</v>
      </c>
      <c r="AI237" t="n">
        <v>5.474650346390307</v>
      </c>
      <c r="AJ237" t="n">
        <v>5.258551343598402</v>
      </c>
      <c r="AK237" t="n">
        <v>5.189128677113287</v>
      </c>
      <c r="AL237" t="n">
        <v>5.432269115073267</v>
      </c>
    </row>
    <row r="238">
      <c r="A238" s="2" t="n">
        <v>245</v>
      </c>
      <c r="B238" t="n">
        <v>5.014860151705889</v>
      </c>
      <c r="C238" t="n">
        <v>5.398920488030392</v>
      </c>
      <c r="D238" t="n">
        <v>5.855918871361597</v>
      </c>
      <c r="E238" t="n">
        <v>6.107533163818367</v>
      </c>
      <c r="F238" t="n">
        <v>5.251624873370782</v>
      </c>
      <c r="G238" t="n">
        <v>5.151123584797381</v>
      </c>
      <c r="H238" t="n">
        <v>5.481980969072896</v>
      </c>
      <c r="I238" t="n">
        <v>5.43956478755417</v>
      </c>
      <c r="J238" t="n">
        <v>5.357298956951921</v>
      </c>
      <c r="K238" t="n">
        <v>5.340944405370542</v>
      </c>
      <c r="L238" t="n">
        <v>5.044808616414151</v>
      </c>
      <c r="M238" t="n">
        <v>4.944473184481232</v>
      </c>
      <c r="N238" t="n">
        <v>5.698294483121261</v>
      </c>
      <c r="O238" t="n">
        <v>5.834875737645586</v>
      </c>
      <c r="P238" t="n">
        <v>6.264676144986384</v>
      </c>
      <c r="Q238" t="n">
        <v>5.535721480828512</v>
      </c>
      <c r="R238" t="n">
        <v>5.411172334323737</v>
      </c>
      <c r="S238" t="n">
        <v>5.133814461546493</v>
      </c>
      <c r="T238" t="n">
        <v>5.501111715880555</v>
      </c>
      <c r="U238" t="n">
        <v>6.188137243025096</v>
      </c>
      <c r="V238" t="n">
        <v>5.225924496709169</v>
      </c>
      <c r="W238" t="n">
        <v>5.712158241640983</v>
      </c>
      <c r="X238" t="n">
        <v>5.797311926638232</v>
      </c>
      <c r="Y238" t="n">
        <v>5.229731161026564</v>
      </c>
      <c r="Z238" t="n">
        <v>5.122695614424136</v>
      </c>
      <c r="AA238" t="n">
        <v>5.344394045489636</v>
      </c>
      <c r="AB238" t="n">
        <v>4.947885023365679</v>
      </c>
      <c r="AC238" t="n">
        <v>5.701996798088036</v>
      </c>
      <c r="AD238" t="n">
        <v>6.309543608141151</v>
      </c>
      <c r="AE238" t="n">
        <v>5.149463597929176</v>
      </c>
      <c r="AF238" t="n">
        <v>5.250856208214796</v>
      </c>
      <c r="AG238" t="n">
        <v>5.054329616453097</v>
      </c>
      <c r="AH238" t="n">
        <v>4.94323013030864</v>
      </c>
      <c r="AI238" t="n">
        <v>5.451952357401602</v>
      </c>
      <c r="AJ238" t="n">
        <v>5.250507395605245</v>
      </c>
      <c r="AK238" t="n">
        <v>5.181402702695737</v>
      </c>
      <c r="AL238" t="n">
        <v>5.40857249802986</v>
      </c>
    </row>
    <row r="239">
      <c r="A239" s="2" t="n">
        <v>246</v>
      </c>
      <c r="B239" t="n">
        <v>5.551717105196194</v>
      </c>
      <c r="C239" t="n">
        <v>5.979953109034419</v>
      </c>
      <c r="D239" t="n">
        <v>6.536043295124659</v>
      </c>
      <c r="E239" t="n">
        <v>6.770178569519981</v>
      </c>
      <c r="F239" t="n">
        <v>5.816064786973766</v>
      </c>
      <c r="G239" t="n">
        <v>5.703460166510411</v>
      </c>
      <c r="H239" t="n">
        <v>6.073684826641555</v>
      </c>
      <c r="I239" t="n">
        <v>6.025348943956884</v>
      </c>
      <c r="J239" t="n">
        <v>5.935076267372424</v>
      </c>
      <c r="K239" t="n">
        <v>5.91668429442055</v>
      </c>
      <c r="L239" t="n">
        <v>5.58460570997618</v>
      </c>
      <c r="M239" t="n">
        <v>5.472516830308015</v>
      </c>
      <c r="N239" t="n">
        <v>6.314524456644753</v>
      </c>
      <c r="O239" t="n">
        <v>6.465911708394104</v>
      </c>
      <c r="P239" t="n">
        <v>6.948194735350417</v>
      </c>
      <c r="Q239" t="n">
        <v>6.13332697358553</v>
      </c>
      <c r="R239" t="n">
        <v>5.995403177459006</v>
      </c>
      <c r="S239" t="n">
        <v>5.684134955855109</v>
      </c>
      <c r="T239" t="n">
        <v>6.094413932336989</v>
      </c>
      <c r="U239" t="n">
        <v>6.860987326314791</v>
      </c>
      <c r="V239" t="n">
        <v>5.787123022115396</v>
      </c>
      <c r="W239" t="n">
        <v>6.331767019546513</v>
      </c>
      <c r="X239" t="n">
        <v>6.42798585199346</v>
      </c>
      <c r="Y239" t="n">
        <v>5.790547376599388</v>
      </c>
      <c r="Z239" t="n">
        <v>5.673254769513512</v>
      </c>
      <c r="AA239" t="n">
        <v>5.918904088098333</v>
      </c>
      <c r="AB239" t="n">
        <v>5.476498338561905</v>
      </c>
      <c r="AC239" t="n">
        <v>6.318909524395078</v>
      </c>
      <c r="AD239" t="n">
        <v>7.020532042021274</v>
      </c>
      <c r="AE239" t="n">
        <v>5.701721476720074</v>
      </c>
      <c r="AF239" t="n">
        <v>5.81528219724146</v>
      </c>
      <c r="AG239" t="n">
        <v>5.59490083597226</v>
      </c>
      <c r="AH239" t="n">
        <v>5.471769066411509</v>
      </c>
      <c r="AI239" t="n">
        <v>6.040306587488359</v>
      </c>
      <c r="AJ239" t="n">
        <v>5.814516406664773</v>
      </c>
      <c r="AK239" t="n">
        <v>5.737868624873941</v>
      </c>
      <c r="AL239" t="n">
        <v>5.991867612878859</v>
      </c>
    </row>
    <row r="240">
      <c r="A240" s="2" t="n">
        <v>247</v>
      </c>
      <c r="B240" t="n">
        <v>4.74751140738456</v>
      </c>
      <c r="C240" t="n">
        <v>5.151922364660808</v>
      </c>
      <c r="D240" t="n">
        <v>5.609258696564413</v>
      </c>
      <c r="E240" t="n">
        <v>5.894737332613123</v>
      </c>
      <c r="F240" t="n">
        <v>4.986963956973322</v>
      </c>
      <c r="G240" t="n">
        <v>4.893534418007491</v>
      </c>
      <c r="H240" t="n">
        <v>5.239558155431142</v>
      </c>
      <c r="I240" t="n">
        <v>5.191624712943457</v>
      </c>
      <c r="J240" t="n">
        <v>5.117940855034942</v>
      </c>
      <c r="K240" t="n">
        <v>5.093496855702822</v>
      </c>
      <c r="L240" t="n">
        <v>4.780753564581086</v>
      </c>
      <c r="M240" t="n">
        <v>4.678614317863591</v>
      </c>
      <c r="N240" t="n">
        <v>5.45558333207732</v>
      </c>
      <c r="O240" t="n">
        <v>5.602340476408459</v>
      </c>
      <c r="P240" t="n">
        <v>6.037248460559226</v>
      </c>
      <c r="Q240" t="n">
        <v>5.297185965767443</v>
      </c>
      <c r="R240" t="n">
        <v>5.163995842632811</v>
      </c>
      <c r="S240" t="n">
        <v>4.874873574997731</v>
      </c>
      <c r="T240" t="n">
        <v>5.26154238468273</v>
      </c>
      <c r="U240" t="n">
        <v>5.957554626225673</v>
      </c>
      <c r="V240" t="n">
        <v>4.969629456421976</v>
      </c>
      <c r="W240" t="n">
        <v>5.477070984763406</v>
      </c>
      <c r="X240" t="n">
        <v>5.58666004723431</v>
      </c>
      <c r="Y240" t="n">
        <v>4.973647607607891</v>
      </c>
      <c r="Z240" t="n">
        <v>4.867402695148586</v>
      </c>
      <c r="AA240" t="n">
        <v>5.095745887309743</v>
      </c>
      <c r="AB240" t="n">
        <v>4.681255111525352</v>
      </c>
      <c r="AC240" t="n">
        <v>5.473628641137872</v>
      </c>
      <c r="AD240" t="n">
        <v>6.078944204603284</v>
      </c>
      <c r="AE240" t="n">
        <v>4.893263338743568</v>
      </c>
      <c r="AF240" t="n">
        <v>4.996578208220663</v>
      </c>
      <c r="AG240" t="n">
        <v>4.792753831038214</v>
      </c>
      <c r="AH240" t="n">
        <v>4.679411023073895</v>
      </c>
      <c r="AI240" t="n">
        <v>5.199920081713626</v>
      </c>
      <c r="AJ240" t="n">
        <v>4.992834615511398</v>
      </c>
      <c r="AK240" t="n">
        <v>4.9255053159081</v>
      </c>
      <c r="AL240" t="n">
        <v>5.163035837015387</v>
      </c>
    </row>
    <row r="241">
      <c r="A241" s="2" t="n">
        <v>248</v>
      </c>
      <c r="B241" t="n">
        <v>5.770738028695177</v>
      </c>
      <c r="C241" t="n">
        <v>6.139919759292707</v>
      </c>
      <c r="D241" t="n">
        <v>6.63785908495585</v>
      </c>
      <c r="E241" t="n">
        <v>6.842481027151018</v>
      </c>
      <c r="F241" t="n">
        <v>6.006333575458061</v>
      </c>
      <c r="G241" t="n">
        <v>5.912203112125795</v>
      </c>
      <c r="H241" t="n">
        <v>6.256330552546314</v>
      </c>
      <c r="I241" t="n">
        <v>6.20014108640768</v>
      </c>
      <c r="J241" t="n">
        <v>6.137842422038908</v>
      </c>
      <c r="K241" t="n">
        <v>6.123288309796467</v>
      </c>
      <c r="L241" t="n">
        <v>5.80556838325621</v>
      </c>
      <c r="M241" t="n">
        <v>5.703352005718942</v>
      </c>
      <c r="N241" t="n">
        <v>6.465198658718096</v>
      </c>
      <c r="O241" t="n">
        <v>6.581854312698041</v>
      </c>
      <c r="P241" t="n">
        <v>7.0571458533465</v>
      </c>
      <c r="Q241" t="n">
        <v>6.304176957984716</v>
      </c>
      <c r="R241" t="n">
        <v>6.200353998835219</v>
      </c>
      <c r="S241" t="n">
        <v>5.897187455603018</v>
      </c>
      <c r="T241" t="n">
        <v>6.265672804354713</v>
      </c>
      <c r="U241" t="n">
        <v>6.953257365263605</v>
      </c>
      <c r="V241" t="n">
        <v>5.993307287053833</v>
      </c>
      <c r="W241" t="n">
        <v>6.505993747058632</v>
      </c>
      <c r="X241" t="n">
        <v>6.604285637790176</v>
      </c>
      <c r="Y241" t="n">
        <v>5.983818220605893</v>
      </c>
      <c r="Z241" t="n">
        <v>5.90965881122049</v>
      </c>
      <c r="AA241" t="n">
        <v>6.103388216111998</v>
      </c>
      <c r="AB241" t="n">
        <v>5.712095351611958</v>
      </c>
      <c r="AC241" t="n">
        <v>6.470564963056907</v>
      </c>
      <c r="AD241" t="n">
        <v>7.087350787695063</v>
      </c>
      <c r="AE241" t="n">
        <v>5.91605535302619</v>
      </c>
      <c r="AF241" t="n">
        <v>6.023966795147425</v>
      </c>
      <c r="AG241" t="n">
        <v>5.812249398982931</v>
      </c>
      <c r="AH241" t="n">
        <v>5.715019338068647</v>
      </c>
      <c r="AI241" t="n">
        <v>6.236322370463493</v>
      </c>
      <c r="AJ241" t="n">
        <v>6.019086203345408</v>
      </c>
      <c r="AK241" t="n">
        <v>5.95625028273211</v>
      </c>
      <c r="AL241" t="n">
        <v>6.189340546756644</v>
      </c>
    </row>
    <row r="242">
      <c r="A242" s="2" t="n">
        <v>249</v>
      </c>
      <c r="B242" t="n">
        <v>5.107573475312125</v>
      </c>
      <c r="C242" t="n">
        <v>5.469036370724077</v>
      </c>
      <c r="D242" t="n">
        <v>5.914943304562719</v>
      </c>
      <c r="E242" t="n">
        <v>6.144526500835183</v>
      </c>
      <c r="F242" t="n">
        <v>5.329519267433811</v>
      </c>
      <c r="G242" t="n">
        <v>5.241829824434405</v>
      </c>
      <c r="H242" t="n">
        <v>5.563910046086328</v>
      </c>
      <c r="I242" t="n">
        <v>5.515458097653164</v>
      </c>
      <c r="J242" t="n">
        <v>5.451642089701087</v>
      </c>
      <c r="K242" t="n">
        <v>5.433377399613222</v>
      </c>
      <c r="L242" t="n">
        <v>5.139285994341384</v>
      </c>
      <c r="M242" t="n">
        <v>5.043856433803094</v>
      </c>
      <c r="N242" t="n">
        <v>5.762640459865445</v>
      </c>
      <c r="O242" t="n">
        <v>5.885954514777171</v>
      </c>
      <c r="P242" t="n">
        <v>6.310369110950375</v>
      </c>
      <c r="Q242" t="n">
        <v>5.613266787685512</v>
      </c>
      <c r="R242" t="n">
        <v>5.502221155214917</v>
      </c>
      <c r="S242" t="n">
        <v>5.225979154598912</v>
      </c>
      <c r="T242" t="n">
        <v>5.578675372580855</v>
      </c>
      <c r="U242" t="n">
        <v>6.225082247903451</v>
      </c>
      <c r="V242" t="n">
        <v>5.315015771304582</v>
      </c>
      <c r="W242" t="n">
        <v>5.79130686846616</v>
      </c>
      <c r="X242" t="n">
        <v>5.887661449303364</v>
      </c>
      <c r="Y242" t="n">
        <v>5.312700276534073</v>
      </c>
      <c r="Z242" t="n">
        <v>5.227974511990401</v>
      </c>
      <c r="AA242" t="n">
        <v>5.425445248624118</v>
      </c>
      <c r="AB242" t="n">
        <v>5.049038065651775</v>
      </c>
      <c r="AC242" t="n">
        <v>5.773388966670081</v>
      </c>
      <c r="AD242" t="n">
        <v>6.344147258258007</v>
      </c>
      <c r="AE242" t="n">
        <v>5.243269678950406</v>
      </c>
      <c r="AF242" t="n">
        <v>5.341857449246377</v>
      </c>
      <c r="AG242" t="n">
        <v>5.14795851067416</v>
      </c>
      <c r="AH242" t="n">
        <v>5.049305784354416</v>
      </c>
      <c r="AI242" t="n">
        <v>5.53592767442911</v>
      </c>
      <c r="AJ242" t="n">
        <v>5.337997603113923</v>
      </c>
      <c r="AK242" t="n">
        <v>5.277067300825597</v>
      </c>
      <c r="AL242" t="n">
        <v>5.496789381928553</v>
      </c>
    </row>
    <row r="243">
      <c r="A243" s="2" t="n">
        <v>250</v>
      </c>
      <c r="B243" t="n">
        <v>4.963614209306664</v>
      </c>
      <c r="C243" t="n">
        <v>5.271958999650451</v>
      </c>
      <c r="D243" t="n">
        <v>5.707181153171619</v>
      </c>
      <c r="E243" t="n">
        <v>5.86522518645966</v>
      </c>
      <c r="F243" t="n">
        <v>5.163941479242141</v>
      </c>
      <c r="G243" t="n">
        <v>5.084087561630961</v>
      </c>
      <c r="H243" t="n">
        <v>5.378148649083707</v>
      </c>
      <c r="I243" t="n">
        <v>5.327873867204106</v>
      </c>
      <c r="J243" t="n">
        <v>5.278071267175831</v>
      </c>
      <c r="K243" t="n">
        <v>5.26737278744645</v>
      </c>
      <c r="L243" t="n">
        <v>4.994117033302082</v>
      </c>
      <c r="M243" t="n">
        <v>4.90670007012609</v>
      </c>
      <c r="N243" t="n">
        <v>5.555451752613776</v>
      </c>
      <c r="O243" t="n">
        <v>5.648561598032994</v>
      </c>
      <c r="P243" t="n">
        <v>6.064011105141257</v>
      </c>
      <c r="Q243" t="n">
        <v>5.417284999645811</v>
      </c>
      <c r="R243" t="n">
        <v>5.334846704028199</v>
      </c>
      <c r="S243" t="n">
        <v>5.072083972661117</v>
      </c>
      <c r="T243" t="n">
        <v>5.383670783894754</v>
      </c>
      <c r="U243" t="n">
        <v>5.969614791314977</v>
      </c>
      <c r="V243" t="n">
        <v>5.154407939856022</v>
      </c>
      <c r="W243" t="n">
        <v>5.595424773881169</v>
      </c>
      <c r="X243" t="n">
        <v>5.676606855182902</v>
      </c>
      <c r="Y243" t="n">
        <v>5.143323122712156</v>
      </c>
      <c r="Z243" t="n">
        <v>5.087775127465865</v>
      </c>
      <c r="AA243" t="n">
        <v>5.245151367530848</v>
      </c>
      <c r="AB243" t="n">
        <v>4.915428289113581</v>
      </c>
      <c r="AC243" t="n">
        <v>5.557638114975243</v>
      </c>
      <c r="AD243" t="n">
        <v>6.086855433973133</v>
      </c>
      <c r="AE243" t="n">
        <v>5.088259795337155</v>
      </c>
      <c r="AF243" t="n">
        <v>5.181763210879832</v>
      </c>
      <c r="AG243" t="n">
        <v>4.998419109811189</v>
      </c>
      <c r="AH243" t="n">
        <v>4.918872367288459</v>
      </c>
      <c r="AI243" t="n">
        <v>5.365387929323677</v>
      </c>
      <c r="AJ243" t="n">
        <v>5.177309077818309</v>
      </c>
      <c r="AK243" t="n">
        <v>5.124729998342887</v>
      </c>
      <c r="AL243" t="n">
        <v>5.323333257764276</v>
      </c>
    </row>
    <row r="244">
      <c r="A244" s="2" t="n">
        <v>251</v>
      </c>
      <c r="B244" t="n">
        <v>5.302516578244709</v>
      </c>
      <c r="C244" t="n">
        <v>5.703066582609467</v>
      </c>
      <c r="D244" t="n">
        <v>6.147685605566323</v>
      </c>
      <c r="E244" t="n">
        <v>6.436613540818622</v>
      </c>
      <c r="F244" t="n">
        <v>5.536885731961915</v>
      </c>
      <c r="G244" t="n">
        <v>5.445098773875232</v>
      </c>
      <c r="H244" t="n">
        <v>5.784422978799201</v>
      </c>
      <c r="I244" t="n">
        <v>5.738110461626836</v>
      </c>
      <c r="J244" t="n">
        <v>5.664402817721684</v>
      </c>
      <c r="K244" t="n">
        <v>5.639196674759553</v>
      </c>
      <c r="L244" t="n">
        <v>5.332747685563465</v>
      </c>
      <c r="M244" t="n">
        <v>5.232460343672517</v>
      </c>
      <c r="N244" t="n">
        <v>5.997041243428461</v>
      </c>
      <c r="O244" t="n">
        <v>6.144454053989162</v>
      </c>
      <c r="P244" t="n">
        <v>6.566743670673961</v>
      </c>
      <c r="Q244" t="n">
        <v>5.841553996670635</v>
      </c>
      <c r="R244" t="n">
        <v>5.707476324684654</v>
      </c>
      <c r="S244" t="n">
        <v>5.42519835976457</v>
      </c>
      <c r="T244" t="n">
        <v>5.806800856695607</v>
      </c>
      <c r="U244" t="n">
        <v>6.491229824427316</v>
      </c>
      <c r="V244" t="n">
        <v>5.51798179712767</v>
      </c>
      <c r="W244" t="n">
        <v>6.015752193078138</v>
      </c>
      <c r="X244" t="n">
        <v>6.123969079624606</v>
      </c>
      <c r="Y244" t="n">
        <v>5.523445395765119</v>
      </c>
      <c r="Z244" t="n">
        <v>5.415539506079118</v>
      </c>
      <c r="AA244" t="n">
        <v>5.64348673245768</v>
      </c>
      <c r="AB244" t="n">
        <v>5.234049072458848</v>
      </c>
      <c r="AC244" t="n">
        <v>6.015826078650935</v>
      </c>
      <c r="AD244" t="n">
        <v>6.608831284270967</v>
      </c>
      <c r="AE244" t="n">
        <v>5.443060037922175</v>
      </c>
      <c r="AF244" t="n">
        <v>5.5439243744039</v>
      </c>
      <c r="AG244" t="n">
        <v>5.344776705429106</v>
      </c>
      <c r="AH244" t="n">
        <v>5.231505624423312</v>
      </c>
      <c r="AI244" t="n">
        <v>5.742692911526525</v>
      </c>
      <c r="AJ244" t="n">
        <v>5.540551979904613</v>
      </c>
      <c r="AK244" t="n">
        <v>5.473904126506091</v>
      </c>
      <c r="AL244" t="n">
        <v>5.707588761701501</v>
      </c>
    </row>
    <row r="245">
      <c r="A245" s="2" t="n">
        <v>252</v>
      </c>
      <c r="B245" t="n">
        <v>4.653963117915635</v>
      </c>
      <c r="C245" t="n">
        <v>4.992179396812606</v>
      </c>
      <c r="D245" t="n">
        <v>5.364130769929533</v>
      </c>
      <c r="E245" t="n">
        <v>5.606712011867107</v>
      </c>
      <c r="F245" t="n">
        <v>4.856518774110635</v>
      </c>
      <c r="G245" t="n">
        <v>4.770062663273797</v>
      </c>
      <c r="H245" t="n">
        <v>5.049956594126439</v>
      </c>
      <c r="I245" t="n">
        <v>5.018152290179692</v>
      </c>
      <c r="J245" t="n">
        <v>4.941892683055927</v>
      </c>
      <c r="K245" t="n">
        <v>4.925117008915549</v>
      </c>
      <c r="L245" t="n">
        <v>4.677899025451259</v>
      </c>
      <c r="M245" t="n">
        <v>4.592852564901193</v>
      </c>
      <c r="N245" t="n">
        <v>5.23708454348246</v>
      </c>
      <c r="O245" t="n">
        <v>5.364327081145483</v>
      </c>
      <c r="P245" t="n">
        <v>5.712234915299462</v>
      </c>
      <c r="Q245" t="n">
        <v>5.098989902866437</v>
      </c>
      <c r="R245" t="n">
        <v>4.982060574217397</v>
      </c>
      <c r="S245" t="n">
        <v>4.753795395618227</v>
      </c>
      <c r="T245" t="n">
        <v>5.070851862358356</v>
      </c>
      <c r="U245" t="n">
        <v>5.657818870682441</v>
      </c>
      <c r="V245" t="n">
        <v>4.831159923419991</v>
      </c>
      <c r="W245" t="n">
        <v>5.239405042368135</v>
      </c>
      <c r="X245" t="n">
        <v>5.312330606402128</v>
      </c>
      <c r="Y245" t="n">
        <v>4.840026597393102</v>
      </c>
      <c r="Z245" t="n">
        <v>4.735267443337746</v>
      </c>
      <c r="AA245" t="n">
        <v>4.937390478668717</v>
      </c>
      <c r="AB245" t="n">
        <v>4.593158995337266</v>
      </c>
      <c r="AC245" t="n">
        <v>5.243070413875333</v>
      </c>
      <c r="AD245" t="n">
        <v>5.755743685526511</v>
      </c>
      <c r="AE245" t="n">
        <v>4.766407371167984</v>
      </c>
      <c r="AF245" t="n">
        <v>4.850376212736998</v>
      </c>
      <c r="AG245" t="n">
        <v>4.687737662445559</v>
      </c>
      <c r="AH245" t="n">
        <v>4.58660349315196</v>
      </c>
      <c r="AI245" t="n">
        <v>5.017530404818189</v>
      </c>
      <c r="AJ245" t="n">
        <v>4.851251859128549</v>
      </c>
      <c r="AK245" t="n">
        <v>4.790233235189651</v>
      </c>
      <c r="AL245" t="n">
        <v>4.983760378649118</v>
      </c>
    </row>
    <row r="246">
      <c r="A246" s="2" t="n">
        <v>253</v>
      </c>
      <c r="B246" t="n">
        <v>4.638769110120474</v>
      </c>
      <c r="C246" t="n">
        <v>4.99619242210413</v>
      </c>
      <c r="D246" t="n">
        <v>5.394419387232652</v>
      </c>
      <c r="E246" t="n">
        <v>5.651053766611549</v>
      </c>
      <c r="F246" t="n">
        <v>4.848957930198723</v>
      </c>
      <c r="G246" t="n">
        <v>4.7663806502546</v>
      </c>
      <c r="H246" t="n">
        <v>5.069830424468573</v>
      </c>
      <c r="I246" t="n">
        <v>5.028643151379407</v>
      </c>
      <c r="J246" t="n">
        <v>4.962243177676174</v>
      </c>
      <c r="K246" t="n">
        <v>4.940167254617785</v>
      </c>
      <c r="L246" t="n">
        <v>4.666580127980092</v>
      </c>
      <c r="M246" t="n">
        <v>4.576880834984179</v>
      </c>
      <c r="N246" t="n">
        <v>5.26008478101545</v>
      </c>
      <c r="O246" t="n">
        <v>5.391398124306242</v>
      </c>
      <c r="P246" t="n">
        <v>5.769473828713807</v>
      </c>
      <c r="Q246" t="n">
        <v>5.120724684549453</v>
      </c>
      <c r="R246" t="n">
        <v>5.001302304316153</v>
      </c>
      <c r="S246" t="n">
        <v>4.749090032590987</v>
      </c>
      <c r="T246" t="n">
        <v>5.089649579494347</v>
      </c>
      <c r="U246" t="n">
        <v>5.701838319106566</v>
      </c>
      <c r="V246" t="n">
        <v>4.832074152576424</v>
      </c>
      <c r="W246" t="n">
        <v>5.276519019961937</v>
      </c>
      <c r="X246" t="n">
        <v>5.372439016797702</v>
      </c>
      <c r="Y246" t="n">
        <v>4.836848683481426</v>
      </c>
      <c r="Z246" t="n">
        <v>4.740344593505883</v>
      </c>
      <c r="AA246" t="n">
        <v>4.943960015749411</v>
      </c>
      <c r="AB246" t="n">
        <v>4.578423041215332</v>
      </c>
      <c r="AC246" t="n">
        <v>5.276133608957846</v>
      </c>
      <c r="AD246" t="n">
        <v>5.807215100566388</v>
      </c>
      <c r="AE246" t="n">
        <v>4.764977721663531</v>
      </c>
      <c r="AF246" t="n">
        <v>4.855191552663791</v>
      </c>
      <c r="AG246" t="n">
        <v>4.677253044603042</v>
      </c>
      <c r="AH246" t="n">
        <v>4.576112730953771</v>
      </c>
      <c r="AI246" t="n">
        <v>5.033038331333684</v>
      </c>
      <c r="AJ246" t="n">
        <v>4.852272674375677</v>
      </c>
      <c r="AK246" t="n">
        <v>4.792558649353285</v>
      </c>
      <c r="AL246" t="n">
        <v>5.001212386534681</v>
      </c>
    </row>
    <row r="247">
      <c r="A247" s="2" t="n">
        <v>254</v>
      </c>
      <c r="B247" t="n">
        <v>4.905081832521001</v>
      </c>
      <c r="C247" t="n">
        <v>5.186673743391037</v>
      </c>
      <c r="D247" t="n">
        <v>5.610476694177954</v>
      </c>
      <c r="E247" t="n">
        <v>5.736852088453316</v>
      </c>
      <c r="F247" t="n">
        <v>5.092954566655619</v>
      </c>
      <c r="G247" t="n">
        <v>5.018185746184066</v>
      </c>
      <c r="H247" t="n">
        <v>5.296903233038957</v>
      </c>
      <c r="I247" t="n">
        <v>5.246049375582187</v>
      </c>
      <c r="J247" t="n">
        <v>5.203853458783083</v>
      </c>
      <c r="K247" t="n">
        <v>5.19605125866387</v>
      </c>
      <c r="L247" t="n">
        <v>4.934474792064401</v>
      </c>
      <c r="M247" t="n">
        <v>4.851756254082876</v>
      </c>
      <c r="N247" t="n">
        <v>5.46136515595917</v>
      </c>
      <c r="O247" t="n">
        <v>5.540470135765293</v>
      </c>
      <c r="P247" t="n">
        <v>5.946435104637278</v>
      </c>
      <c r="Q247" t="n">
        <v>5.33080449444037</v>
      </c>
      <c r="R247" t="n">
        <v>5.261758569396469</v>
      </c>
      <c r="S247" t="n">
        <v>5.007735327191924</v>
      </c>
      <c r="T247" t="n">
        <v>5.297992757913845</v>
      </c>
      <c r="U247" t="n">
        <v>5.84882661012486</v>
      </c>
      <c r="V247" t="n">
        <v>5.086223562851832</v>
      </c>
      <c r="W247" t="n">
        <v>5.506290394947976</v>
      </c>
      <c r="X247" t="n">
        <v>5.582818116379119</v>
      </c>
      <c r="Y247" t="n">
        <v>5.071220212918789</v>
      </c>
      <c r="Z247" t="n">
        <v>5.02950987477516</v>
      </c>
      <c r="AA247" t="n">
        <v>5.167402877079362</v>
      </c>
      <c r="AB247" t="n">
        <v>4.861827987148287</v>
      </c>
      <c r="AC247" t="n">
        <v>5.460993036434967</v>
      </c>
      <c r="AD247" t="n">
        <v>5.963637497275399</v>
      </c>
      <c r="AE247" t="n">
        <v>5.023482277964745</v>
      </c>
      <c r="AF247" t="n">
        <v>5.113385717704379</v>
      </c>
      <c r="AG247" t="n">
        <v>4.936997882386134</v>
      </c>
      <c r="AH247" t="n">
        <v>4.867130653070468</v>
      </c>
      <c r="AI247" t="n">
        <v>5.289784652788144</v>
      </c>
      <c r="AJ247" t="n">
        <v>5.108263391907837</v>
      </c>
      <c r="AK247" t="n">
        <v>5.060422576814063</v>
      </c>
      <c r="AL247" t="n">
        <v>5.247564463322256</v>
      </c>
    </row>
    <row r="248">
      <c r="A248" s="2" t="n">
        <v>255</v>
      </c>
      <c r="B248" t="n">
        <v>5.139481566042488</v>
      </c>
      <c r="C248" t="n">
        <v>5.344048146704194</v>
      </c>
      <c r="D248" t="n">
        <v>5.779175757550546</v>
      </c>
      <c r="E248" t="n">
        <v>5.776564156449457</v>
      </c>
      <c r="F248" t="n">
        <v>5.310812428792782</v>
      </c>
      <c r="G248" t="n">
        <v>5.230157145946114</v>
      </c>
      <c r="H248" t="n">
        <v>5.469012048179996</v>
      </c>
      <c r="I248" t="n">
        <v>5.421984750635477</v>
      </c>
      <c r="J248" t="n">
        <v>5.380479898590849</v>
      </c>
      <c r="K248" t="n">
        <v>5.393988705828668</v>
      </c>
      <c r="L248" t="n">
        <v>5.167496703240333</v>
      </c>
      <c r="M248" t="n">
        <v>5.092351068333847</v>
      </c>
      <c r="N248" t="n">
        <v>5.618694637715781</v>
      </c>
      <c r="O248" t="n">
        <v>5.651141947119477</v>
      </c>
      <c r="P248" t="n">
        <v>6.062590122693731</v>
      </c>
      <c r="Q248" t="n">
        <v>5.487773238578736</v>
      </c>
      <c r="R248" t="n">
        <v>5.461851043381119</v>
      </c>
      <c r="S248" t="n">
        <v>5.22719556454305</v>
      </c>
      <c r="T248" t="n">
        <v>5.455924188300966</v>
      </c>
      <c r="U248" t="n">
        <v>5.95341090045831</v>
      </c>
      <c r="V248" t="n">
        <v>5.298467009448387</v>
      </c>
      <c r="W248" t="n">
        <v>5.667960552044272</v>
      </c>
      <c r="X248" t="n">
        <v>5.694397253314606</v>
      </c>
      <c r="Y248" t="n">
        <v>5.271856881992636</v>
      </c>
      <c r="Z248" t="n">
        <v>5.260600767303715</v>
      </c>
      <c r="AA248" t="n">
        <v>5.349441421414638</v>
      </c>
      <c r="AB248" t="n">
        <v>5.108805778836025</v>
      </c>
      <c r="AC248" t="n">
        <v>5.58651820588168</v>
      </c>
      <c r="AD248" t="n">
        <v>6.071910274713122</v>
      </c>
      <c r="AE248" t="n">
        <v>5.238521905877332</v>
      </c>
      <c r="AF248" t="n">
        <v>5.324587805904694</v>
      </c>
      <c r="AG248" t="n">
        <v>5.16188215782216</v>
      </c>
      <c r="AH248" t="n">
        <v>5.114103535199899</v>
      </c>
      <c r="AI248" t="n">
        <v>5.495450512583638</v>
      </c>
      <c r="AJ248" t="n">
        <v>5.323563932932213</v>
      </c>
      <c r="AK248" t="n">
        <v>5.280046880975318</v>
      </c>
      <c r="AL248" t="n">
        <v>5.437136684060633</v>
      </c>
    </row>
    <row r="249">
      <c r="A249" s="2" t="n">
        <v>256</v>
      </c>
      <c r="B249" t="n">
        <v>5.020031041494826</v>
      </c>
      <c r="C249" t="n">
        <v>5.384420827426987</v>
      </c>
      <c r="D249" t="n">
        <v>5.792036424179778</v>
      </c>
      <c r="E249" t="n">
        <v>6.051621084015416</v>
      </c>
      <c r="F249" t="n">
        <v>5.235911391443532</v>
      </c>
      <c r="G249" t="n">
        <v>5.149211806602614</v>
      </c>
      <c r="H249" t="n">
        <v>5.457489324276636</v>
      </c>
      <c r="I249" t="n">
        <v>5.417011164085817</v>
      </c>
      <c r="J249" t="n">
        <v>5.345879199847527</v>
      </c>
      <c r="K249" t="n">
        <v>5.324765435883012</v>
      </c>
      <c r="L249" t="n">
        <v>5.048018957000752</v>
      </c>
      <c r="M249" t="n">
        <v>4.956229897399433</v>
      </c>
      <c r="N249" t="n">
        <v>5.654021966861829</v>
      </c>
      <c r="O249" t="n">
        <v>5.788047643972497</v>
      </c>
      <c r="P249" t="n">
        <v>6.174221281735234</v>
      </c>
      <c r="Q249" t="n">
        <v>5.50986741264943</v>
      </c>
      <c r="R249" t="n">
        <v>5.387520144201368</v>
      </c>
      <c r="S249" t="n">
        <v>5.131846061177788</v>
      </c>
      <c r="T249" t="n">
        <v>5.478143186501291</v>
      </c>
      <c r="U249" t="n">
        <v>6.106307525540434</v>
      </c>
      <c r="V249" t="n">
        <v>5.21639033980296</v>
      </c>
      <c r="W249" t="n">
        <v>5.66812923730872</v>
      </c>
      <c r="X249" t="n">
        <v>5.760384706093785</v>
      </c>
      <c r="Y249" t="n">
        <v>5.22202889509968</v>
      </c>
      <c r="Z249" t="n">
        <v>5.120816763223133</v>
      </c>
      <c r="AA249" t="n">
        <v>5.330362460027732</v>
      </c>
      <c r="AB249" t="n">
        <v>4.957717566883932</v>
      </c>
      <c r="AC249" t="n">
        <v>5.66740918575711</v>
      </c>
      <c r="AD249" t="n">
        <v>6.213856951048501</v>
      </c>
      <c r="AE249" t="n">
        <v>5.147311634546256</v>
      </c>
      <c r="AF249" t="n">
        <v>5.239398628454842</v>
      </c>
      <c r="AG249" t="n">
        <v>5.058632157767564</v>
      </c>
      <c r="AH249" t="n">
        <v>4.954181113259205</v>
      </c>
      <c r="AI249" t="n">
        <v>5.421394806923758</v>
      </c>
      <c r="AJ249" t="n">
        <v>5.237465188592144</v>
      </c>
      <c r="AK249" t="n">
        <v>5.175276662340061</v>
      </c>
      <c r="AL249" t="n">
        <v>5.387473127053746</v>
      </c>
    </row>
    <row r="250">
      <c r="A250" s="2" t="n">
        <v>257</v>
      </c>
      <c r="B250" t="n">
        <v>4.522179082927956</v>
      </c>
      <c r="C250" t="n">
        <v>4.760153407345575</v>
      </c>
      <c r="D250" t="n">
        <v>5.139409995990473</v>
      </c>
      <c r="E250" t="n">
        <v>5.230815081311553</v>
      </c>
      <c r="F250" t="n">
        <v>4.686685124574871</v>
      </c>
      <c r="G250" t="n">
        <v>4.619527755787666</v>
      </c>
      <c r="H250" t="n">
        <v>4.861408672424411</v>
      </c>
      <c r="I250" t="n">
        <v>4.816472513115681</v>
      </c>
      <c r="J250" t="n">
        <v>4.779611111574053</v>
      </c>
      <c r="K250" t="n">
        <v>4.775991919532121</v>
      </c>
      <c r="L250" t="n">
        <v>4.548424722312704</v>
      </c>
      <c r="M250" t="n">
        <v>4.476062399903636</v>
      </c>
      <c r="N250" t="n">
        <v>5.005071432371399</v>
      </c>
      <c r="O250" t="n">
        <v>5.067838702607498</v>
      </c>
      <c r="P250" t="n">
        <v>5.430232270605089</v>
      </c>
      <c r="Q250" t="n">
        <v>4.889067404077104</v>
      </c>
      <c r="R250" t="n">
        <v>4.834901041455309</v>
      </c>
      <c r="S250" t="n">
        <v>4.611532369867295</v>
      </c>
      <c r="T250" t="n">
        <v>4.859995796446039</v>
      </c>
      <c r="U250" t="n">
        <v>5.341156847441352</v>
      </c>
      <c r="V250" t="n">
        <v>4.680296667651532</v>
      </c>
      <c r="W250" t="n">
        <v>5.046330093040722</v>
      </c>
      <c r="X250" t="n">
        <v>5.107171749807736</v>
      </c>
      <c r="Y250" t="n">
        <v>4.664845237240248</v>
      </c>
      <c r="Z250" t="n">
        <v>4.633282363422713</v>
      </c>
      <c r="AA250" t="n">
        <v>4.747577691980532</v>
      </c>
      <c r="AB250" t="n">
        <v>4.486198992544875</v>
      </c>
      <c r="AC250" t="n">
        <v>5.000012240013567</v>
      </c>
      <c r="AD250" t="n">
        <v>5.444275406334597</v>
      </c>
      <c r="AE250" t="n">
        <v>4.625003501057148</v>
      </c>
      <c r="AF250" t="n">
        <v>4.704423306766892</v>
      </c>
      <c r="AG250" t="n">
        <v>4.549474380528109</v>
      </c>
      <c r="AH250" t="n">
        <v>4.49114598418234</v>
      </c>
      <c r="AI250" t="n">
        <v>4.860569732045714</v>
      </c>
      <c r="AJ250" t="n">
        <v>4.70038210251041</v>
      </c>
      <c r="AK250" t="n">
        <v>4.658721858998175</v>
      </c>
      <c r="AL250" t="n">
        <v>4.820534630069356</v>
      </c>
    </row>
    <row r="251">
      <c r="A251" s="2" t="n">
        <v>258</v>
      </c>
      <c r="B251" t="n">
        <v>4.797926985962003</v>
      </c>
      <c r="C251" t="n">
        <v>5.029834003148759</v>
      </c>
      <c r="D251" t="n">
        <v>5.452224755816948</v>
      </c>
      <c r="E251" t="n">
        <v>5.813200455950227</v>
      </c>
      <c r="F251" t="n">
        <v>5.092590268845386</v>
      </c>
      <c r="G251" t="n">
        <v>5.012120382501362</v>
      </c>
      <c r="H251" t="n">
        <v>5.303838949957882</v>
      </c>
      <c r="I251" t="n">
        <v>5.2582793914549</v>
      </c>
      <c r="J251" t="n">
        <v>5.202240453576034</v>
      </c>
      <c r="K251" t="n">
        <v>5.188716398629934</v>
      </c>
      <c r="L251" t="n">
        <v>4.921112117256615</v>
      </c>
      <c r="M251" t="n">
        <v>4.834344407316976</v>
      </c>
      <c r="N251" t="n">
        <v>5.483592304600719</v>
      </c>
      <c r="O251" t="n">
        <v>5.587836105644943</v>
      </c>
      <c r="P251" t="n">
        <v>5.983722937647189</v>
      </c>
      <c r="Q251" t="n">
        <v>5.346519620160412</v>
      </c>
      <c r="R251" t="n">
        <v>5.253140495281314</v>
      </c>
      <c r="S251" t="n">
        <v>4.999144337483914</v>
      </c>
      <c r="T251" t="n">
        <v>5.314421844829687</v>
      </c>
      <c r="U251" t="n">
        <v>5.900544353512532</v>
      </c>
      <c r="V251" t="n">
        <v>5.080324585155616</v>
      </c>
      <c r="W251" t="n">
        <v>5.513758582745059</v>
      </c>
      <c r="X251" t="n">
        <v>5.596497621851365</v>
      </c>
      <c r="Y251" t="n">
        <v>5.074971779555796</v>
      </c>
      <c r="Z251" t="n">
        <v>5.005438696339214</v>
      </c>
      <c r="AA251" t="n">
        <v>5.176411679445857</v>
      </c>
      <c r="AB251" t="n">
        <v>4.840619657425902</v>
      </c>
      <c r="AC251" t="n">
        <v>5.489111436897415</v>
      </c>
      <c r="AD251" t="n">
        <v>6.012022093782416</v>
      </c>
      <c r="AE251" t="n">
        <v>5.01472054797364</v>
      </c>
      <c r="AF251" t="n">
        <v>5.105488389804309</v>
      </c>
      <c r="AG251" t="n">
        <v>4.927544348140571</v>
      </c>
      <c r="AH251" t="n">
        <v>4.841694934499564</v>
      </c>
      <c r="AI251" t="n">
        <v>5.284258984812826</v>
      </c>
      <c r="AJ251" t="n">
        <v>5.102009639753323</v>
      </c>
      <c r="AK251" t="n">
        <v>5.04741027148908</v>
      </c>
      <c r="AL251" t="n">
        <v>5.245620348844166</v>
      </c>
    </row>
    <row r="252">
      <c r="A252" s="2" t="n">
        <v>259</v>
      </c>
      <c r="B252" t="n">
        <v>4.605769570431825</v>
      </c>
      <c r="C252" t="n">
        <v>4.891917406595126</v>
      </c>
      <c r="D252" t="n">
        <v>5.298046783672802</v>
      </c>
      <c r="E252" t="n">
        <v>5.444215169856781</v>
      </c>
      <c r="F252" t="n">
        <v>4.79187011470151</v>
      </c>
      <c r="G252" t="n">
        <v>4.72002313479995</v>
      </c>
      <c r="H252" t="n">
        <v>4.995101877092501</v>
      </c>
      <c r="I252" t="n">
        <v>4.94658269191765</v>
      </c>
      <c r="J252" t="n">
        <v>4.904018586909208</v>
      </c>
      <c r="K252" t="n">
        <v>4.893202081829054</v>
      </c>
      <c r="L252" t="n">
        <v>4.636400474807838</v>
      </c>
      <c r="M252" t="n">
        <v>4.555306000336434</v>
      </c>
      <c r="N252" t="n">
        <v>5.15824541016295</v>
      </c>
      <c r="O252" t="n">
        <v>5.243671218450301</v>
      </c>
      <c r="P252" t="n">
        <v>5.632524943406117</v>
      </c>
      <c r="Q252" t="n">
        <v>5.03162301762911</v>
      </c>
      <c r="R252" t="n">
        <v>4.956406648419906</v>
      </c>
      <c r="S252" t="n">
        <v>4.70953484621616</v>
      </c>
      <c r="T252" t="n">
        <v>5.000099621769861</v>
      </c>
      <c r="U252" t="n">
        <v>5.542229146693953</v>
      </c>
      <c r="V252" t="n">
        <v>4.786352821172758</v>
      </c>
      <c r="W252" t="n">
        <v>5.199169996841614</v>
      </c>
      <c r="X252" t="n">
        <v>5.279192428776995</v>
      </c>
      <c r="Y252" t="n">
        <v>4.774807369490935</v>
      </c>
      <c r="Z252" t="n">
        <v>4.727002260280305</v>
      </c>
      <c r="AA252" t="n">
        <v>4.870415135190322</v>
      </c>
      <c r="AB252" t="n">
        <v>4.563958609191213</v>
      </c>
      <c r="AC252" t="n">
        <v>5.162794676435513</v>
      </c>
      <c r="AD252" t="n">
        <v>5.651822470435217</v>
      </c>
      <c r="AE252" t="n">
        <v>4.72527606664733</v>
      </c>
      <c r="AF252" t="n">
        <v>4.812518270400175</v>
      </c>
      <c r="AG252" t="n">
        <v>4.640685342160488</v>
      </c>
      <c r="AH252" t="n">
        <v>4.568366017893896</v>
      </c>
      <c r="AI252" t="n">
        <v>4.983460854259818</v>
      </c>
      <c r="AJ252" t="n">
        <v>4.807427162891379</v>
      </c>
      <c r="AK252" t="n">
        <v>4.759810843522159</v>
      </c>
      <c r="AL252" t="n">
        <v>4.945259616554759</v>
      </c>
    </row>
    <row r="253">
      <c r="A253" s="2" t="n">
        <v>260</v>
      </c>
      <c r="B253" t="n">
        <v>4.713811404087693</v>
      </c>
      <c r="C253" t="n">
        <v>4.893321163566042</v>
      </c>
      <c r="D253" t="n">
        <v>5.278273716614737</v>
      </c>
      <c r="E253" t="n">
        <v>5.273640028253825</v>
      </c>
      <c r="F253" t="n">
        <v>4.864454194832352</v>
      </c>
      <c r="G253" t="n">
        <v>4.792221767833908</v>
      </c>
      <c r="H253" t="n">
        <v>5.002392238579022</v>
      </c>
      <c r="I253" t="n">
        <v>4.961632911950128</v>
      </c>
      <c r="J253" t="n">
        <v>4.924751529340921</v>
      </c>
      <c r="K253" t="n">
        <v>4.937081813212095</v>
      </c>
      <c r="L253" t="n">
        <v>4.737578158102655</v>
      </c>
      <c r="M253" t="n">
        <v>4.671181915172096</v>
      </c>
      <c r="N253" t="n">
        <v>5.135423776867344</v>
      </c>
      <c r="O253" t="n">
        <v>5.163335965289621</v>
      </c>
      <c r="P253" t="n">
        <v>5.527092564679187</v>
      </c>
      <c r="Q253" t="n">
        <v>5.01933552573584</v>
      </c>
      <c r="R253" t="n">
        <v>4.994332261761577</v>
      </c>
      <c r="S253" t="n">
        <v>4.790089468271678</v>
      </c>
      <c r="T253" t="n">
        <v>4.991190717491593</v>
      </c>
      <c r="U253" t="n">
        <v>5.430603402241288</v>
      </c>
      <c r="V253" t="n">
        <v>4.85295986701199</v>
      </c>
      <c r="W253" t="n">
        <v>5.17883762645544</v>
      </c>
      <c r="X253" t="n">
        <v>5.200753053069844</v>
      </c>
      <c r="Y253" t="n">
        <v>4.829311260886226</v>
      </c>
      <c r="Z253" t="n">
        <v>4.819755860064362</v>
      </c>
      <c r="AA253" t="n">
        <v>4.897455599991319</v>
      </c>
      <c r="AB253" t="n">
        <v>4.685857723501492</v>
      </c>
      <c r="AC253" t="n">
        <v>5.106231014423743</v>
      </c>
      <c r="AD253" t="n">
        <v>5.536515822656773</v>
      </c>
      <c r="AE253" t="n">
        <v>4.799999972523755</v>
      </c>
      <c r="AF253" t="n">
        <v>4.876066982386467</v>
      </c>
      <c r="AG253" t="n">
        <v>4.732427566017463</v>
      </c>
      <c r="AH253" t="n">
        <v>4.690386676850791</v>
      </c>
      <c r="AI253" t="n">
        <v>5.027090693857147</v>
      </c>
      <c r="AJ253" t="n">
        <v>4.875357125335371</v>
      </c>
      <c r="AK253" t="n">
        <v>4.836862458857907</v>
      </c>
      <c r="AL253" t="n">
        <v>4.975248087562451</v>
      </c>
    </row>
    <row r="254">
      <c r="A254" s="2" t="n">
        <v>261</v>
      </c>
      <c r="B254" t="n">
        <v>4.51429281892998</v>
      </c>
      <c r="C254" t="n">
        <v>4.733032135582009</v>
      </c>
      <c r="D254" t="n">
        <v>5.098439765165743</v>
      </c>
      <c r="E254" t="n">
        <v>5.164775812114369</v>
      </c>
      <c r="F254" t="n">
        <v>4.676159166492878</v>
      </c>
      <c r="G254" t="n">
        <v>4.599122824613079</v>
      </c>
      <c r="H254" t="n">
        <v>4.818958151397389</v>
      </c>
      <c r="I254" t="n">
        <v>4.784809344456672</v>
      </c>
      <c r="J254" t="n">
        <v>4.732077270261035</v>
      </c>
      <c r="K254" t="n">
        <v>4.73741174130091</v>
      </c>
      <c r="L254" t="n">
        <v>4.536243728478691</v>
      </c>
      <c r="M254" t="n">
        <v>4.464685152746221</v>
      </c>
      <c r="N254" t="n">
        <v>4.965204271194826</v>
      </c>
      <c r="O254" t="n">
        <v>5.021952991841598</v>
      </c>
      <c r="P254" t="n">
        <v>5.364087592931184</v>
      </c>
      <c r="Q254" t="n">
        <v>4.844280528921633</v>
      </c>
      <c r="R254" t="n">
        <v>4.794015869650465</v>
      </c>
      <c r="S254" t="n">
        <v>4.592631895002378</v>
      </c>
      <c r="T254" t="n">
        <v>4.817674294338522</v>
      </c>
      <c r="U254" t="n">
        <v>5.287159161127458</v>
      </c>
      <c r="V254" t="n">
        <v>4.656983326489042</v>
      </c>
      <c r="W254" t="n">
        <v>4.989380795955194</v>
      </c>
      <c r="X254" t="n">
        <v>5.017973819254877</v>
      </c>
      <c r="Y254" t="n">
        <v>4.645338650600828</v>
      </c>
      <c r="Z254" t="n">
        <v>4.602913144207267</v>
      </c>
      <c r="AA254" t="n">
        <v>4.717773815495731</v>
      </c>
      <c r="AB254" t="n">
        <v>4.47625377440261</v>
      </c>
      <c r="AC254" t="n">
        <v>4.943184093055127</v>
      </c>
      <c r="AD254" t="n">
        <v>5.386287528867441</v>
      </c>
      <c r="AE254" t="n">
        <v>4.601923564540409</v>
      </c>
      <c r="AF254" t="n">
        <v>4.676938505248429</v>
      </c>
      <c r="AG254" t="n">
        <v>4.535444113301124</v>
      </c>
      <c r="AH254" t="n">
        <v>4.473900927813953</v>
      </c>
      <c r="AI254" t="n">
        <v>4.826713854158334</v>
      </c>
      <c r="AJ254" t="n">
        <v>4.678206177949585</v>
      </c>
      <c r="AK254" t="n">
        <v>4.632669222152837</v>
      </c>
      <c r="AL254" t="n">
        <v>4.780312637853453</v>
      </c>
    </row>
    <row r="255">
      <c r="A255" s="2" t="n">
        <v>262</v>
      </c>
      <c r="B255" t="n">
        <v>5.392965362675924</v>
      </c>
      <c r="C255" t="n">
        <v>5.589140186219148</v>
      </c>
      <c r="D255" t="n">
        <v>6.048948100715723</v>
      </c>
      <c r="E255" t="n">
        <v>6.017063712108289</v>
      </c>
      <c r="F255" t="n">
        <v>5.566050830674063</v>
      </c>
      <c r="G255" t="n">
        <v>5.483860585438857</v>
      </c>
      <c r="H255" t="n">
        <v>5.728305501759296</v>
      </c>
      <c r="I255" t="n">
        <v>5.676487942868625</v>
      </c>
      <c r="J255" t="n">
        <v>5.639881328314112</v>
      </c>
      <c r="K255" t="n">
        <v>5.656609986022486</v>
      </c>
      <c r="L255" t="n">
        <v>5.422276227139634</v>
      </c>
      <c r="M255" t="n">
        <v>5.34546761251856</v>
      </c>
      <c r="N255" t="n">
        <v>5.87785025583953</v>
      </c>
      <c r="O255" t="n">
        <v>5.899714008129508</v>
      </c>
      <c r="P255" t="n">
        <v>6.335372099696362</v>
      </c>
      <c r="Q255" t="n">
        <v>5.743736459447371</v>
      </c>
      <c r="R255" t="n">
        <v>5.728455718226183</v>
      </c>
      <c r="S255" t="n">
        <v>5.48250937144778</v>
      </c>
      <c r="T255" t="n">
        <v>5.71001869834518</v>
      </c>
      <c r="U255" t="n">
        <v>6.214188112776807</v>
      </c>
      <c r="V255" t="n">
        <v>5.553086543169409</v>
      </c>
      <c r="W255" t="n">
        <v>5.936723036213443</v>
      </c>
      <c r="X255" t="n">
        <v>5.96110676756513</v>
      </c>
      <c r="Y255" t="n">
        <v>5.523304881328928</v>
      </c>
      <c r="Z255" t="n">
        <v>5.525133794485265</v>
      </c>
      <c r="AA255" t="n">
        <v>5.602047236975002</v>
      </c>
      <c r="AB255" t="n">
        <v>5.364567902637515</v>
      </c>
      <c r="AC255" t="n">
        <v>5.841374101714104</v>
      </c>
      <c r="AD255" t="n">
        <v>6.341253252712011</v>
      </c>
      <c r="AE255" t="n">
        <v>5.49443378018192</v>
      </c>
      <c r="AF255" t="n">
        <v>5.58420476817781</v>
      </c>
      <c r="AG255" t="n">
        <v>5.413927280098692</v>
      </c>
      <c r="AH255" t="n">
        <v>5.372054494732891</v>
      </c>
      <c r="AI255" t="n">
        <v>5.762057552338196</v>
      </c>
      <c r="AJ255" t="n">
        <v>5.58236775075137</v>
      </c>
      <c r="AK255" t="n">
        <v>5.540129403204893</v>
      </c>
      <c r="AL255" t="n">
        <v>5.699331625128491</v>
      </c>
    </row>
    <row r="256">
      <c r="A256" s="2" t="n">
        <v>263</v>
      </c>
      <c r="B256" t="n">
        <v>4.522893268515382</v>
      </c>
      <c r="C256" t="n">
        <v>4.760913580806968</v>
      </c>
      <c r="D256" t="n">
        <v>5.135038591505141</v>
      </c>
      <c r="E256" t="n">
        <v>5.226016966897791</v>
      </c>
      <c r="F256" t="n">
        <v>4.690964420372487</v>
      </c>
      <c r="G256" t="n">
        <v>4.615046757816635</v>
      </c>
      <c r="H256" t="n">
        <v>4.849382147781292</v>
      </c>
      <c r="I256" t="n">
        <v>4.811922916142637</v>
      </c>
      <c r="J256" t="n">
        <v>4.76099959114534</v>
      </c>
      <c r="K256" t="n">
        <v>4.761685771595803</v>
      </c>
      <c r="L256" t="n">
        <v>4.545800397825152</v>
      </c>
      <c r="M256" t="n">
        <v>4.473270310475156</v>
      </c>
      <c r="N256" t="n">
        <v>5.000375237374727</v>
      </c>
      <c r="O256" t="n">
        <v>5.06612431748397</v>
      </c>
      <c r="P256" t="n">
        <v>5.418571308983778</v>
      </c>
      <c r="Q256" t="n">
        <v>4.87788855113347</v>
      </c>
      <c r="R256" t="n">
        <v>4.819607989556238</v>
      </c>
      <c r="S256" t="n">
        <v>4.607052097339955</v>
      </c>
      <c r="T256" t="n">
        <v>4.850116544476329</v>
      </c>
      <c r="U256" t="n">
        <v>5.339364212463737</v>
      </c>
      <c r="V256" t="n">
        <v>4.674610197039738</v>
      </c>
      <c r="W256" t="n">
        <v>5.027791457345724</v>
      </c>
      <c r="X256" t="n">
        <v>5.070071200966201</v>
      </c>
      <c r="Y256" t="n">
        <v>4.663682361930361</v>
      </c>
      <c r="Z256" t="n">
        <v>4.618066905375483</v>
      </c>
      <c r="AA256" t="n">
        <v>4.74226670216685</v>
      </c>
      <c r="AB256" t="n">
        <v>4.48256736345182</v>
      </c>
      <c r="AC256" t="n">
        <v>4.985650055118826</v>
      </c>
      <c r="AD256" t="n">
        <v>5.440621510988463</v>
      </c>
      <c r="AE256" t="n">
        <v>4.617947215433516</v>
      </c>
      <c r="AF256" t="n">
        <v>4.695947981291721</v>
      </c>
      <c r="AG256" t="n">
        <v>4.546930317325885</v>
      </c>
      <c r="AH256" t="n">
        <v>4.482965277658066</v>
      </c>
      <c r="AI256" t="n">
        <v>4.850885127989361</v>
      </c>
      <c r="AJ256" t="n">
        <v>4.695657393692561</v>
      </c>
      <c r="AK256" t="n">
        <v>4.649266678898184</v>
      </c>
      <c r="AL256" t="n">
        <v>4.807013058688655</v>
      </c>
    </row>
    <row r="257">
      <c r="A257" s="2" t="n">
        <v>264</v>
      </c>
      <c r="B257" t="n">
        <v>4.480237555066706</v>
      </c>
      <c r="C257" t="n">
        <v>4.769339883916238</v>
      </c>
      <c r="D257" t="n">
        <v>5.132909657515657</v>
      </c>
      <c r="E257" t="n">
        <v>5.309644273113224</v>
      </c>
      <c r="F257" t="n">
        <v>4.661079833008388</v>
      </c>
      <c r="G257" t="n">
        <v>4.585471445560594</v>
      </c>
      <c r="H257" t="n">
        <v>4.842676372733014</v>
      </c>
      <c r="I257" t="n">
        <v>4.806078397211045</v>
      </c>
      <c r="J257" t="n">
        <v>4.748615788069287</v>
      </c>
      <c r="K257" t="n">
        <v>4.737028909546593</v>
      </c>
      <c r="L257" t="n">
        <v>4.503961374888607</v>
      </c>
      <c r="M257" t="n">
        <v>4.426448113508329</v>
      </c>
      <c r="N257" t="n">
        <v>5.006523321657439</v>
      </c>
      <c r="O257" t="n">
        <v>5.10461891669539</v>
      </c>
      <c r="P257" t="n">
        <v>5.448333763135992</v>
      </c>
      <c r="Q257" t="n">
        <v>4.881769541250113</v>
      </c>
      <c r="R257" t="n">
        <v>4.793031544388275</v>
      </c>
      <c r="S257" t="n">
        <v>4.572745680656542</v>
      </c>
      <c r="T257" t="n">
        <v>4.854007776657025</v>
      </c>
      <c r="U257" t="n">
        <v>5.381479756374744</v>
      </c>
      <c r="V257" t="n">
        <v>4.644489586206272</v>
      </c>
      <c r="W257" t="n">
        <v>5.020670690994588</v>
      </c>
      <c r="X257" t="n">
        <v>5.092545024592247</v>
      </c>
      <c r="Y257" t="n">
        <v>4.643295906435741</v>
      </c>
      <c r="Z257" t="n">
        <v>4.571280945938051</v>
      </c>
      <c r="AA257" t="n">
        <v>4.732353527147498</v>
      </c>
      <c r="AB257" t="n">
        <v>4.428701531733575</v>
      </c>
      <c r="AC257" t="n">
        <v>5.008868406946996</v>
      </c>
      <c r="AD257" t="n">
        <v>5.478349417833117</v>
      </c>
      <c r="AE257" t="n">
        <v>4.585499747855788</v>
      </c>
      <c r="AF257" t="n">
        <v>4.665244802442282</v>
      </c>
      <c r="AG257" t="n">
        <v>4.510072620680052</v>
      </c>
      <c r="AH257" t="n">
        <v>4.429058255191322</v>
      </c>
      <c r="AI257" t="n">
        <v>4.823109320541584</v>
      </c>
      <c r="AJ257" t="n">
        <v>4.66388934484129</v>
      </c>
      <c r="AK257" t="n">
        <v>4.61263760245117</v>
      </c>
      <c r="AL257" t="n">
        <v>4.78830568239351</v>
      </c>
    </row>
    <row r="258">
      <c r="A258" s="2" t="n">
        <v>265</v>
      </c>
      <c r="B258" t="n">
        <v>5.633788408506525</v>
      </c>
      <c r="C258" t="n">
        <v>5.814666068238345</v>
      </c>
      <c r="D258" t="n">
        <v>6.335582830771706</v>
      </c>
      <c r="E258" t="n">
        <v>6.244501885484599</v>
      </c>
      <c r="F258" t="n">
        <v>5.806270967716306</v>
      </c>
      <c r="G258" t="n">
        <v>5.734012386356474</v>
      </c>
      <c r="H258" t="n">
        <v>5.99681659863149</v>
      </c>
      <c r="I258" t="n">
        <v>5.928224600481339</v>
      </c>
      <c r="J258" t="n">
        <v>5.920284085378999</v>
      </c>
      <c r="K258" t="n">
        <v>5.935386129998284</v>
      </c>
      <c r="L258" t="n">
        <v>5.669703627498461</v>
      </c>
      <c r="M258" t="n">
        <v>5.589228661008759</v>
      </c>
      <c r="N258" t="n">
        <v>6.142063834064836</v>
      </c>
      <c r="O258" t="n">
        <v>6.138382584855661</v>
      </c>
      <c r="P258" t="n">
        <v>6.641261771148593</v>
      </c>
      <c r="Q258" t="n">
        <v>6.009048026929553</v>
      </c>
      <c r="R258" t="n">
        <v>6.02030914389849</v>
      </c>
      <c r="S258" t="n">
        <v>5.734995513815402</v>
      </c>
      <c r="T258" t="n">
        <v>5.969553414143219</v>
      </c>
      <c r="U258" t="n">
        <v>6.481208908483116</v>
      </c>
      <c r="V258" t="n">
        <v>5.814054955469307</v>
      </c>
      <c r="W258" t="n">
        <v>6.239883689790879</v>
      </c>
      <c r="X258" t="n">
        <v>6.283310696402117</v>
      </c>
      <c r="Y258" t="n">
        <v>5.763931627158361</v>
      </c>
      <c r="Z258" t="n">
        <v>5.811223189975602</v>
      </c>
      <c r="AA258" t="n">
        <v>5.851145961312682</v>
      </c>
      <c r="AB258" t="n">
        <v>5.615665314737094</v>
      </c>
      <c r="AC258" t="n">
        <v>6.109557162594144</v>
      </c>
      <c r="AD258" t="n">
        <v>6.62652045323335</v>
      </c>
      <c r="AE258" t="n">
        <v>5.751699719623438</v>
      </c>
      <c r="AF258" t="n">
        <v>5.851918758398212</v>
      </c>
      <c r="AG258" t="n">
        <v>5.65799013507161</v>
      </c>
      <c r="AH258" t="n">
        <v>5.633671144034484</v>
      </c>
      <c r="AI258" t="n">
        <v>6.047211295677398</v>
      </c>
      <c r="AJ258" t="n">
        <v>5.843525482867904</v>
      </c>
      <c r="AK258" t="n">
        <v>5.809560578597175</v>
      </c>
      <c r="AL258" t="n">
        <v>5.980133400990248</v>
      </c>
    </row>
    <row r="259">
      <c r="A259" s="2" t="n">
        <v>266</v>
      </c>
      <c r="B259" t="n">
        <v>5.399632527994726</v>
      </c>
      <c r="C259" t="n">
        <v>5.626809817834567</v>
      </c>
      <c r="D259" t="n">
        <v>6.106482391911555</v>
      </c>
      <c r="E259" t="n">
        <v>6.112503924728328</v>
      </c>
      <c r="F259" t="n">
        <v>5.580722965146219</v>
      </c>
      <c r="G259" t="n">
        <v>5.506983884233611</v>
      </c>
      <c r="H259" t="n">
        <v>5.780227256753242</v>
      </c>
      <c r="I259" t="n">
        <v>5.717186309329415</v>
      </c>
      <c r="J259" t="n">
        <v>5.694066226972735</v>
      </c>
      <c r="K259" t="n">
        <v>5.700669653410468</v>
      </c>
      <c r="L259" t="n">
        <v>5.433973162102297</v>
      </c>
      <c r="M259" t="n">
        <v>5.352030268802332</v>
      </c>
      <c r="N259" t="n">
        <v>5.933016702697333</v>
      </c>
      <c r="O259" t="n">
        <v>5.966008033872665</v>
      </c>
      <c r="P259" t="n">
        <v>6.428715442776295</v>
      </c>
      <c r="Q259" t="n">
        <v>5.800306015226941</v>
      </c>
      <c r="R259" t="n">
        <v>5.77602951278086</v>
      </c>
      <c r="S259" t="n">
        <v>5.503143244982875</v>
      </c>
      <c r="T259" t="n">
        <v>5.763574129852925</v>
      </c>
      <c r="U259" t="n">
        <v>6.29557660686516</v>
      </c>
      <c r="V259" t="n">
        <v>5.582014691331684</v>
      </c>
      <c r="W259" t="n">
        <v>6.008011437409185</v>
      </c>
      <c r="X259" t="n">
        <v>6.066387796099987</v>
      </c>
      <c r="Y259" t="n">
        <v>5.547554758404861</v>
      </c>
      <c r="Z259" t="n">
        <v>5.555640556749008</v>
      </c>
      <c r="AA259" t="n">
        <v>5.639146745863495</v>
      </c>
      <c r="AB259" t="n">
        <v>5.371433323440038</v>
      </c>
      <c r="AC259" t="n">
        <v>5.914606577492065</v>
      </c>
      <c r="AD259" t="n">
        <v>6.427912229285987</v>
      </c>
      <c r="AE259" t="n">
        <v>5.519565223888953</v>
      </c>
      <c r="AF259" t="n">
        <v>5.615680283070446</v>
      </c>
      <c r="AG259" t="n">
        <v>5.428574552297072</v>
      </c>
      <c r="AH259" t="n">
        <v>5.383836932517943</v>
      </c>
      <c r="AI259" t="n">
        <v>5.803661234207165</v>
      </c>
      <c r="AJ259" t="n">
        <v>5.608751198141904</v>
      </c>
      <c r="AK259" t="n">
        <v>5.568425056737355</v>
      </c>
      <c r="AL259" t="n">
        <v>5.747191988876729</v>
      </c>
    </row>
    <row r="260">
      <c r="A260" s="2" t="n">
        <v>267</v>
      </c>
      <c r="B260" t="n">
        <v>4.561775102474141</v>
      </c>
      <c r="C260" t="n">
        <v>4.793974159913181</v>
      </c>
      <c r="D260" t="n">
        <v>5.17802647631664</v>
      </c>
      <c r="E260" t="n">
        <v>5.255724175061796</v>
      </c>
      <c r="F260" t="n">
        <v>4.727306695527846</v>
      </c>
      <c r="G260" t="n">
        <v>4.653330649259778</v>
      </c>
      <c r="H260" t="n">
        <v>4.894144280299678</v>
      </c>
      <c r="I260" t="n">
        <v>4.851241679849485</v>
      </c>
      <c r="J260" t="n">
        <v>4.81009217914989</v>
      </c>
      <c r="K260" t="n">
        <v>4.810058786736233</v>
      </c>
      <c r="L260" t="n">
        <v>4.587461688511268</v>
      </c>
      <c r="M260" t="n">
        <v>4.515068019946684</v>
      </c>
      <c r="N260" t="n">
        <v>5.040555590496683</v>
      </c>
      <c r="O260" t="n">
        <v>5.099454185595539</v>
      </c>
      <c r="P260" t="n">
        <v>5.4640421301836</v>
      </c>
      <c r="Q260" t="n">
        <v>4.920965721046093</v>
      </c>
      <c r="R260" t="n">
        <v>4.869800762427447</v>
      </c>
      <c r="S260" t="n">
        <v>4.649145184001507</v>
      </c>
      <c r="T260" t="n">
        <v>4.89201733964684</v>
      </c>
      <c r="U260" t="n">
        <v>5.37554830635556</v>
      </c>
      <c r="V260" t="n">
        <v>4.714391271073243</v>
      </c>
      <c r="W260" t="n">
        <v>5.078958820180103</v>
      </c>
      <c r="X260" t="n">
        <v>5.12805878424146</v>
      </c>
      <c r="Y260" t="n">
        <v>4.701866931512667</v>
      </c>
      <c r="Z260" t="n">
        <v>4.669505151444429</v>
      </c>
      <c r="AA260" t="n">
        <v>4.782146442991706</v>
      </c>
      <c r="AB260" t="n">
        <v>4.525581029964689</v>
      </c>
      <c r="AC260" t="n">
        <v>5.027702753647699</v>
      </c>
      <c r="AD260" t="n">
        <v>5.479781483116548</v>
      </c>
      <c r="AE260" t="n">
        <v>4.66136504754982</v>
      </c>
      <c r="AF260" t="n">
        <v>4.741031929992936</v>
      </c>
      <c r="AG260" t="n">
        <v>4.587275771969869</v>
      </c>
      <c r="AH260" t="n">
        <v>4.528969353909946</v>
      </c>
      <c r="AI260" t="n">
        <v>4.89817003248439</v>
      </c>
      <c r="AJ260" t="n">
        <v>4.738683949986068</v>
      </c>
      <c r="AK260" t="n">
        <v>4.695558731288203</v>
      </c>
      <c r="AL260" t="n">
        <v>4.854712099952632</v>
      </c>
    </row>
    <row r="261">
      <c r="A261" s="2" t="n">
        <v>269</v>
      </c>
      <c r="B261" t="n">
        <v>5.622165971617095</v>
      </c>
      <c r="C261" t="n">
        <v>5.788457206864565</v>
      </c>
      <c r="D261" t="n">
        <v>6.258216288243942</v>
      </c>
      <c r="E261" t="n">
        <v>6.166202789806235</v>
      </c>
      <c r="F261" t="n">
        <v>5.790931050009873</v>
      </c>
      <c r="G261" t="n">
        <v>5.704552500090281</v>
      </c>
      <c r="H261" t="n">
        <v>5.934278645494626</v>
      </c>
      <c r="I261" t="n">
        <v>5.884412635596222</v>
      </c>
      <c r="J261" t="n">
        <v>5.845587756620582</v>
      </c>
      <c r="K261" t="n">
        <v>5.871976595775006</v>
      </c>
      <c r="L261" t="n">
        <v>5.650731610191318</v>
      </c>
      <c r="M261" t="n">
        <v>5.575646577786373</v>
      </c>
      <c r="N261" t="n">
        <v>6.080590144656551</v>
      </c>
      <c r="O261" t="n">
        <v>6.084233796214348</v>
      </c>
      <c r="P261" t="n">
        <v>6.526051665572727</v>
      </c>
      <c r="Q261" t="n">
        <v>5.943922426478524</v>
      </c>
      <c r="R261" t="n">
        <v>5.945444418844884</v>
      </c>
      <c r="S261" t="n">
        <v>5.705947079978222</v>
      </c>
      <c r="T261" t="n">
        <v>5.91041187298299</v>
      </c>
      <c r="U261" t="n">
        <v>6.400141840239356</v>
      </c>
      <c r="V261" t="n">
        <v>5.777173228642602</v>
      </c>
      <c r="W261" t="n">
        <v>6.13986214202274</v>
      </c>
      <c r="X261" t="n">
        <v>6.142403431716808</v>
      </c>
      <c r="Y261" t="n">
        <v>5.740140365796127</v>
      </c>
      <c r="Z261" t="n">
        <v>5.752202234742662</v>
      </c>
      <c r="AA261" t="n">
        <v>5.811649869792377</v>
      </c>
      <c r="AB261" t="n">
        <v>5.597933950166238</v>
      </c>
      <c r="AC261" t="n">
        <v>6.02965711733929</v>
      </c>
      <c r="AD261" t="n">
        <v>6.530523097495027</v>
      </c>
      <c r="AE261" t="n">
        <v>5.716014381738148</v>
      </c>
      <c r="AF261" t="n">
        <v>5.805056714866777</v>
      </c>
      <c r="AG261" t="n">
        <v>5.63972267209396</v>
      </c>
      <c r="AH261" t="n">
        <v>5.605030511946207</v>
      </c>
      <c r="AI261" t="n">
        <v>5.981943898804987</v>
      </c>
      <c r="AJ261" t="n">
        <v>5.805306089577071</v>
      </c>
      <c r="AK261" t="n">
        <v>5.763607225865707</v>
      </c>
      <c r="AL261" t="n">
        <v>5.912045483332393</v>
      </c>
    </row>
    <row r="262">
      <c r="A262" s="2" t="n">
        <v>270</v>
      </c>
      <c r="B262" t="n">
        <v>4.543805166631939</v>
      </c>
      <c r="C262" t="n">
        <v>4.743477797507589</v>
      </c>
      <c r="D262" t="n">
        <v>5.14781508927175</v>
      </c>
      <c r="E262" t="n">
        <v>5.16645371092967</v>
      </c>
      <c r="F262" t="n">
        <v>4.700121609812503</v>
      </c>
      <c r="G262" t="n">
        <v>4.634979944850497</v>
      </c>
      <c r="H262" t="n">
        <v>4.868041667451902</v>
      </c>
      <c r="I262" t="n">
        <v>4.81711101114859</v>
      </c>
      <c r="J262" t="n">
        <v>4.791973636898024</v>
      </c>
      <c r="K262" t="n">
        <v>4.796905315841103</v>
      </c>
      <c r="L262" t="n">
        <v>4.571627939666474</v>
      </c>
      <c r="M262" t="n">
        <v>4.501385677473509</v>
      </c>
      <c r="N262" t="n">
        <v>5.001528672709619</v>
      </c>
      <c r="O262" t="n">
        <v>5.035945235228858</v>
      </c>
      <c r="P262" t="n">
        <v>5.423062926224349</v>
      </c>
      <c r="Q262" t="n">
        <v>4.886921709905809</v>
      </c>
      <c r="R262" t="n">
        <v>4.859965912472127</v>
      </c>
      <c r="S262" t="n">
        <v>4.630845548619626</v>
      </c>
      <c r="T262" t="n">
        <v>4.855372032870002</v>
      </c>
      <c r="U262" t="n">
        <v>5.315323646577922</v>
      </c>
      <c r="V262" t="n">
        <v>4.698600816102248</v>
      </c>
      <c r="W262" t="n">
        <v>5.059063322609224</v>
      </c>
      <c r="X262" t="n">
        <v>5.107963979817432</v>
      </c>
      <c r="Y262" t="n">
        <v>4.671831768352812</v>
      </c>
      <c r="Z262" t="n">
        <v>4.66978857306299</v>
      </c>
      <c r="AA262" t="n">
        <v>4.749965696905142</v>
      </c>
      <c r="AB262" t="n">
        <v>4.51657835376691</v>
      </c>
      <c r="AC262" t="n">
        <v>4.98597304576905</v>
      </c>
      <c r="AD262" t="n">
        <v>5.4263022665516</v>
      </c>
      <c r="AE262" t="n">
        <v>4.64431482859814</v>
      </c>
      <c r="AF262" t="n">
        <v>4.725493614130211</v>
      </c>
      <c r="AG262" t="n">
        <v>4.567865326143984</v>
      </c>
      <c r="AH262" t="n">
        <v>4.525544693878889</v>
      </c>
      <c r="AI262" t="n">
        <v>4.884802180618665</v>
      </c>
      <c r="AJ262" t="n">
        <v>4.72054053119967</v>
      </c>
      <c r="AK262" t="n">
        <v>4.684155365350661</v>
      </c>
      <c r="AL262" t="n">
        <v>4.837365121234219</v>
      </c>
    </row>
    <row r="263">
      <c r="A263" s="2" t="n">
        <v>271</v>
      </c>
      <c r="B263" t="n">
        <v>4.521215029206329</v>
      </c>
      <c r="C263" t="n">
        <v>4.740685947205939</v>
      </c>
      <c r="D263" t="n">
        <v>5.144195587880692</v>
      </c>
      <c r="E263" t="n">
        <v>5.192953342643724</v>
      </c>
      <c r="F263" t="n">
        <v>4.681985953130557</v>
      </c>
      <c r="G263" t="n">
        <v>4.618582622958113</v>
      </c>
      <c r="H263" t="n">
        <v>4.862639342705005</v>
      </c>
      <c r="I263" t="n">
        <v>4.810008306448659</v>
      </c>
      <c r="J263" t="n">
        <v>4.785658414469866</v>
      </c>
      <c r="K263" t="n">
        <v>4.785391059915926</v>
      </c>
      <c r="L263" t="n">
        <v>4.549872105686914</v>
      </c>
      <c r="M263" t="n">
        <v>4.47757449231373</v>
      </c>
      <c r="N263" t="n">
        <v>4.999785750242008</v>
      </c>
      <c r="O263" t="n">
        <v>5.044931487627621</v>
      </c>
      <c r="P263" t="n">
        <v>5.433601847915044</v>
      </c>
      <c r="Q263" t="n">
        <v>4.885156249101913</v>
      </c>
      <c r="R263" t="n">
        <v>4.848247319079852</v>
      </c>
      <c r="S263" t="n">
        <v>4.61277153322765</v>
      </c>
      <c r="T263" t="n">
        <v>4.853948523841785</v>
      </c>
      <c r="U263" t="n">
        <v>5.327207097168864</v>
      </c>
      <c r="V263" t="n">
        <v>4.682635123895431</v>
      </c>
      <c r="W263" t="n">
        <v>5.057753190514542</v>
      </c>
      <c r="X263" t="n">
        <v>5.119758920915391</v>
      </c>
      <c r="Y263" t="n">
        <v>4.658067134805333</v>
      </c>
      <c r="Z263" t="n">
        <v>4.650083925015494</v>
      </c>
      <c r="AA263" t="n">
        <v>4.741224970914909</v>
      </c>
      <c r="AB263" t="n">
        <v>4.491525157540277</v>
      </c>
      <c r="AC263" t="n">
        <v>4.992075583854899</v>
      </c>
      <c r="AD263" t="n">
        <v>5.437794343396975</v>
      </c>
      <c r="AE263" t="n">
        <v>4.627438874252237</v>
      </c>
      <c r="AF263" t="n">
        <v>4.710142177106753</v>
      </c>
      <c r="AG263" t="n">
        <v>4.548069968857672</v>
      </c>
      <c r="AH263" t="n">
        <v>4.50080387499855</v>
      </c>
      <c r="AI263" t="n">
        <v>4.871635025334416</v>
      </c>
      <c r="AJ263" t="n">
        <v>4.703944237311287</v>
      </c>
      <c r="AK263" t="n">
        <v>4.666637338812746</v>
      </c>
      <c r="AL263" t="n">
        <v>4.82789374487551</v>
      </c>
    </row>
    <row r="264">
      <c r="A264" s="2" t="n">
        <v>272</v>
      </c>
      <c r="B264" t="n">
        <v>5.215404728468842</v>
      </c>
      <c r="C264" t="n">
        <v>5.391468515252805</v>
      </c>
      <c r="D264" t="n">
        <v>5.850602589635929</v>
      </c>
      <c r="E264" t="n">
        <v>5.792142778475256</v>
      </c>
      <c r="F264" t="n">
        <v>5.376989213146669</v>
      </c>
      <c r="G264" t="n">
        <v>5.304642634164844</v>
      </c>
      <c r="H264" t="n">
        <v>5.543018504833822</v>
      </c>
      <c r="I264" t="n">
        <v>5.485126093986467</v>
      </c>
      <c r="J264" t="n">
        <v>5.463961957147633</v>
      </c>
      <c r="K264" t="n">
        <v>5.480527453454777</v>
      </c>
      <c r="L264" t="n">
        <v>5.245777272519748</v>
      </c>
      <c r="M264" t="n">
        <v>5.172147119064054</v>
      </c>
      <c r="N264" t="n">
        <v>5.67963619095543</v>
      </c>
      <c r="O264" t="n">
        <v>5.687851523450023</v>
      </c>
      <c r="P264" t="n">
        <v>6.127170916404427</v>
      </c>
      <c r="Q264" t="n">
        <v>5.554329219137615</v>
      </c>
      <c r="R264" t="n">
        <v>5.552634316580924</v>
      </c>
      <c r="S264" t="n">
        <v>5.304390209287043</v>
      </c>
      <c r="T264" t="n">
        <v>5.520215409561884</v>
      </c>
      <c r="U264" t="n">
        <v>5.995600716271761</v>
      </c>
      <c r="V264" t="n">
        <v>5.37587604276451</v>
      </c>
      <c r="W264" t="n">
        <v>5.752723539958642</v>
      </c>
      <c r="X264" t="n">
        <v>5.783708167052622</v>
      </c>
      <c r="Y264" t="n">
        <v>5.337074053238598</v>
      </c>
      <c r="Z264" t="n">
        <v>5.359952793189533</v>
      </c>
      <c r="AA264" t="n">
        <v>5.414369423865007</v>
      </c>
      <c r="AB264" t="n">
        <v>5.193539813360502</v>
      </c>
      <c r="AC264" t="n">
        <v>5.64696346609671</v>
      </c>
      <c r="AD264" t="n">
        <v>6.123033932443267</v>
      </c>
      <c r="AE264" t="n">
        <v>5.317705463070008</v>
      </c>
      <c r="AF264" t="n">
        <v>5.40668840426213</v>
      </c>
      <c r="AG264" t="n">
        <v>5.236547632990042</v>
      </c>
      <c r="AH264" t="n">
        <v>5.205286135553086</v>
      </c>
      <c r="AI264" t="n">
        <v>5.581260276099264</v>
      </c>
      <c r="AJ264" t="n">
        <v>5.402031870597323</v>
      </c>
      <c r="AK264" t="n">
        <v>5.366214385909675</v>
      </c>
      <c r="AL264" t="n">
        <v>5.520296834330616</v>
      </c>
    </row>
    <row r="265">
      <c r="A265" s="2" t="n">
        <v>273</v>
      </c>
      <c r="B265" t="n">
        <v>4.884834933981583</v>
      </c>
      <c r="C265" t="n">
        <v>5.192479833040005</v>
      </c>
      <c r="D265" t="n">
        <v>5.602105913471394</v>
      </c>
      <c r="E265" t="n">
        <v>5.773636189671872</v>
      </c>
      <c r="F265" t="n">
        <v>5.083272468082843</v>
      </c>
      <c r="G265" t="n">
        <v>4.998777368548902</v>
      </c>
      <c r="H265" t="n">
        <v>5.279534978730756</v>
      </c>
      <c r="I265" t="n">
        <v>5.238276500982611</v>
      </c>
      <c r="J265" t="n">
        <v>5.176222787141057</v>
      </c>
      <c r="K265" t="n">
        <v>5.166949464258674</v>
      </c>
      <c r="L265" t="n">
        <v>4.911521484520595</v>
      </c>
      <c r="M265" t="n">
        <v>4.826369998630174</v>
      </c>
      <c r="N265" t="n">
        <v>5.458528670572109</v>
      </c>
      <c r="O265" t="n">
        <v>5.558338285521497</v>
      </c>
      <c r="P265" t="n">
        <v>5.945407682651823</v>
      </c>
      <c r="Q265" t="n">
        <v>5.319974358846346</v>
      </c>
      <c r="R265" t="n">
        <v>5.230104042489041</v>
      </c>
      <c r="S265" t="n">
        <v>4.986017651048577</v>
      </c>
      <c r="T265" t="n">
        <v>5.288921553783155</v>
      </c>
      <c r="U265" t="n">
        <v>5.86657303271816</v>
      </c>
      <c r="V265" t="n">
        <v>5.065011692161645</v>
      </c>
      <c r="W265" t="n">
        <v>5.48209054039513</v>
      </c>
      <c r="X265" t="n">
        <v>5.550665078810288</v>
      </c>
      <c r="Y265" t="n">
        <v>5.060612984315459</v>
      </c>
      <c r="Z265" t="n">
        <v>4.988298989777075</v>
      </c>
      <c r="AA265" t="n">
        <v>5.157099183638633</v>
      </c>
      <c r="AB265" t="n">
        <v>4.832487231194758</v>
      </c>
      <c r="AC265" t="n">
        <v>5.456199365050484</v>
      </c>
      <c r="AD265" t="n">
        <v>5.976397941104881</v>
      </c>
      <c r="AE265" t="n">
        <v>4.999782090395069</v>
      </c>
      <c r="AF265" t="n">
        <v>5.088394953898618</v>
      </c>
      <c r="AG265" t="n">
        <v>4.916743716741403</v>
      </c>
      <c r="AH265" t="n">
        <v>4.831520828597075</v>
      </c>
      <c r="AI265" t="n">
        <v>5.263929872986314</v>
      </c>
      <c r="AJ265" t="n">
        <v>5.087055191882654</v>
      </c>
      <c r="AK265" t="n">
        <v>5.031340649732422</v>
      </c>
      <c r="AL265" t="n">
        <v>5.222337108642211</v>
      </c>
    </row>
    <row r="266">
      <c r="A266" s="2" t="n">
        <v>274</v>
      </c>
      <c r="B266" t="n">
        <v>5.226438122406941</v>
      </c>
      <c r="C266" t="n">
        <v>5.50483889847941</v>
      </c>
      <c r="D266" t="n">
        <v>5.943703318519603</v>
      </c>
      <c r="E266" t="n">
        <v>6.051104516507179</v>
      </c>
      <c r="F266" t="n">
        <v>5.421091858500279</v>
      </c>
      <c r="G266" t="n">
        <v>5.336507004221359</v>
      </c>
      <c r="H266" t="n">
        <v>5.613998219958219</v>
      </c>
      <c r="I266" t="n">
        <v>5.566766482275475</v>
      </c>
      <c r="J266" t="n">
        <v>5.51379232929945</v>
      </c>
      <c r="K266" t="n">
        <v>5.512446530066062</v>
      </c>
      <c r="L266" t="n">
        <v>5.25493238658758</v>
      </c>
      <c r="M266" t="n">
        <v>5.170236186441993</v>
      </c>
      <c r="N266" t="n">
        <v>5.786692864517089</v>
      </c>
      <c r="O266" t="n">
        <v>5.862390071432848</v>
      </c>
      <c r="P266" t="n">
        <v>6.278588454013915</v>
      </c>
      <c r="Q266" t="n">
        <v>5.646853963041909</v>
      </c>
      <c r="R266" t="n">
        <v>5.580425738140971</v>
      </c>
      <c r="S266" t="n">
        <v>5.32705714356306</v>
      </c>
      <c r="T266" t="n">
        <v>5.613797367585489</v>
      </c>
      <c r="U266" t="n">
        <v>6.181470392826701</v>
      </c>
      <c r="V266" t="n">
        <v>5.406605425173277</v>
      </c>
      <c r="W266" t="n">
        <v>5.825021880853515</v>
      </c>
      <c r="X266" t="n">
        <v>5.883999221673709</v>
      </c>
      <c r="Y266" t="n">
        <v>5.391757566243238</v>
      </c>
      <c r="Z266" t="n">
        <v>5.344747013825383</v>
      </c>
      <c r="AA266" t="n">
        <v>5.485618743735051</v>
      </c>
      <c r="AB266" t="n">
        <v>5.181132856742133</v>
      </c>
      <c r="AC266" t="n">
        <v>5.77428201600233</v>
      </c>
      <c r="AD266" t="n">
        <v>6.300523059617071</v>
      </c>
      <c r="AE266" t="n">
        <v>5.341029373568567</v>
      </c>
      <c r="AF266" t="n">
        <v>5.432726035835163</v>
      </c>
      <c r="AG266" t="n">
        <v>5.255970184537786</v>
      </c>
      <c r="AH266" t="n">
        <v>5.183833650882038</v>
      </c>
      <c r="AI266" t="n">
        <v>5.614150254647062</v>
      </c>
      <c r="AJ266" t="n">
        <v>5.430507522081315</v>
      </c>
      <c r="AK266" t="n">
        <v>5.378555564663286</v>
      </c>
      <c r="AL266" t="n">
        <v>5.564829906005695</v>
      </c>
    </row>
    <row r="267">
      <c r="A267" s="2" t="n">
        <v>275</v>
      </c>
      <c r="B267" t="n">
        <v>5.349054683355186</v>
      </c>
      <c r="C267" t="n">
        <v>5.655865993606496</v>
      </c>
      <c r="D267" t="n">
        <v>6.111117094674983</v>
      </c>
      <c r="E267" t="n">
        <v>6.25111261091077</v>
      </c>
      <c r="F267" t="n">
        <v>5.552422486599722</v>
      </c>
      <c r="G267" t="n">
        <v>5.46784286941089</v>
      </c>
      <c r="H267" t="n">
        <v>5.767303682482935</v>
      </c>
      <c r="I267" t="n">
        <v>5.715199619852484</v>
      </c>
      <c r="J267" t="n">
        <v>5.663523341089274</v>
      </c>
      <c r="K267" t="n">
        <v>5.656136431448575</v>
      </c>
      <c r="L267" t="n">
        <v>5.377107097725758</v>
      </c>
      <c r="M267" t="n">
        <v>5.287277087958825</v>
      </c>
      <c r="N267" t="n">
        <v>5.948168059072735</v>
      </c>
      <c r="O267" t="n">
        <v>6.036524140180955</v>
      </c>
      <c r="P267" t="n">
        <v>6.471092387824454</v>
      </c>
      <c r="Q267" t="n">
        <v>5.804249045249859</v>
      </c>
      <c r="R267" t="n">
        <v>5.726458452348306</v>
      </c>
      <c r="S267" t="n">
        <v>5.455631232399375</v>
      </c>
      <c r="T267" t="n">
        <v>5.769255284873155</v>
      </c>
      <c r="U267" t="n">
        <v>6.36999619140001</v>
      </c>
      <c r="V267" t="n">
        <v>5.540260294150206</v>
      </c>
      <c r="W267" t="n">
        <v>5.990655851364229</v>
      </c>
      <c r="X267" t="n">
        <v>6.067554314516745</v>
      </c>
      <c r="Y267" t="n">
        <v>5.52627661851022</v>
      </c>
      <c r="Z267" t="n">
        <v>5.474242758475968</v>
      </c>
      <c r="AA267" t="n">
        <v>5.629184059717527</v>
      </c>
      <c r="AB267" t="n">
        <v>5.297298141378491</v>
      </c>
      <c r="AC267" t="n">
        <v>5.944688610507752</v>
      </c>
      <c r="AD267" t="n">
        <v>6.493249059961967</v>
      </c>
      <c r="AE267" t="n">
        <v>5.471736926774723</v>
      </c>
      <c r="AF267" t="n">
        <v>5.568457755710746</v>
      </c>
      <c r="AG267" t="n">
        <v>5.379801564210398</v>
      </c>
      <c r="AH267" t="n">
        <v>5.301188651032103</v>
      </c>
      <c r="AI267" t="n">
        <v>5.758883689677651</v>
      </c>
      <c r="AJ267" t="n">
        <v>5.56432701836716</v>
      </c>
      <c r="AK267" t="n">
        <v>5.510483697790928</v>
      </c>
      <c r="AL267" t="n">
        <v>5.712145349788747</v>
      </c>
    </row>
    <row r="268">
      <c r="A268" s="2" t="n">
        <v>276</v>
      </c>
      <c r="B268" t="n">
        <v>4.539794652249947</v>
      </c>
      <c r="C268" t="n">
        <v>4.879231002513084</v>
      </c>
      <c r="D268" t="n">
        <v>5.251304019810525</v>
      </c>
      <c r="E268" t="n">
        <v>5.498018440798663</v>
      </c>
      <c r="F268" t="n">
        <v>4.739832296875147</v>
      </c>
      <c r="G268" t="n">
        <v>4.658881630913312</v>
      </c>
      <c r="H268" t="n">
        <v>4.942761619661692</v>
      </c>
      <c r="I268" t="n">
        <v>4.906949790616307</v>
      </c>
      <c r="J268" t="n">
        <v>4.838717099234554</v>
      </c>
      <c r="K268" t="n">
        <v>4.818820102907443</v>
      </c>
      <c r="L268" t="n">
        <v>4.565141228321836</v>
      </c>
      <c r="M268" t="n">
        <v>4.480398283653265</v>
      </c>
      <c r="N268" t="n">
        <v>5.125501091891214</v>
      </c>
      <c r="O268" t="n">
        <v>5.252206134385762</v>
      </c>
      <c r="P268" t="n">
        <v>5.603262101804413</v>
      </c>
      <c r="Q268" t="n">
        <v>4.991686671150255</v>
      </c>
      <c r="R268" t="n">
        <v>4.875868128721756</v>
      </c>
      <c r="S268" t="n">
        <v>4.642365206052109</v>
      </c>
      <c r="T268" t="n">
        <v>4.962959947192039</v>
      </c>
      <c r="U268" t="n">
        <v>5.544279833699079</v>
      </c>
      <c r="V268" t="n">
        <v>4.720162466039321</v>
      </c>
      <c r="W268" t="n">
        <v>5.135081125544998</v>
      </c>
      <c r="X268" t="n">
        <v>5.219317930109828</v>
      </c>
      <c r="Y268" t="n">
        <v>4.727032928665916</v>
      </c>
      <c r="Z268" t="n">
        <v>4.629268156407406</v>
      </c>
      <c r="AA268" t="n">
        <v>4.826780381451711</v>
      </c>
      <c r="AB268" t="n">
        <v>4.481066870548409</v>
      </c>
      <c r="AC268" t="n">
        <v>5.13783772512932</v>
      </c>
      <c r="AD268" t="n">
        <v>5.642332892377476</v>
      </c>
      <c r="AE268" t="n">
        <v>4.65639796875702</v>
      </c>
      <c r="AF268" t="n">
        <v>4.740821670932945</v>
      </c>
      <c r="AG268" t="n">
        <v>4.575345222201944</v>
      </c>
      <c r="AH268" t="n">
        <v>4.476933532411038</v>
      </c>
      <c r="AI268" t="n">
        <v>4.907848551220387</v>
      </c>
      <c r="AJ268" t="n">
        <v>4.739528484673668</v>
      </c>
      <c r="AK268" t="n">
        <v>4.681226513681024</v>
      </c>
      <c r="AL268" t="n">
        <v>4.877002724575113</v>
      </c>
    </row>
    <row r="269">
      <c r="A269" s="2" t="n">
        <v>277</v>
      </c>
      <c r="B269" t="n">
        <v>5.811361179557921</v>
      </c>
      <c r="C269" t="n">
        <v>6.045630345930048</v>
      </c>
      <c r="D269" t="n">
        <v>6.534870210243291</v>
      </c>
      <c r="E269" t="n">
        <v>6.537953023667459</v>
      </c>
      <c r="F269" t="n">
        <v>6.00442619633563</v>
      </c>
      <c r="G269" t="n">
        <v>5.913828432170711</v>
      </c>
      <c r="H269" t="n">
        <v>6.184663726252119</v>
      </c>
      <c r="I269" t="n">
        <v>6.131289739320299</v>
      </c>
      <c r="J269" t="n">
        <v>6.084701458242356</v>
      </c>
      <c r="K269" t="n">
        <v>6.098739890245162</v>
      </c>
      <c r="L269" t="n">
        <v>5.841864541471648</v>
      </c>
      <c r="M269" t="n">
        <v>5.754825411598938</v>
      </c>
      <c r="N269" t="n">
        <v>6.353541565462752</v>
      </c>
      <c r="O269" t="n">
        <v>6.392261777152788</v>
      </c>
      <c r="P269" t="n">
        <v>6.855210250925108</v>
      </c>
      <c r="Q269" t="n">
        <v>6.206066265409604</v>
      </c>
      <c r="R269" t="n">
        <v>6.174940576139445</v>
      </c>
      <c r="S269" t="n">
        <v>5.90962107113999</v>
      </c>
      <c r="T269" t="n">
        <v>6.170213182867053</v>
      </c>
      <c r="U269" t="n">
        <v>6.732949343883079</v>
      </c>
      <c r="V269" t="n">
        <v>5.990199383929704</v>
      </c>
      <c r="W269" t="n">
        <v>6.408811318458337</v>
      </c>
      <c r="X269" t="n">
        <v>6.441185626655836</v>
      </c>
      <c r="Y269" t="n">
        <v>5.960056861990542</v>
      </c>
      <c r="Z269" t="n">
        <v>5.946816408747008</v>
      </c>
      <c r="AA269" t="n">
        <v>6.048938377712588</v>
      </c>
      <c r="AB269" t="n">
        <v>5.774932652520701</v>
      </c>
      <c r="AC269" t="n">
        <v>6.31887193852922</v>
      </c>
      <c r="AD269" t="n">
        <v>6.867279174481758</v>
      </c>
      <c r="AE269" t="n">
        <v>5.922578387720002</v>
      </c>
      <c r="AF269" t="n">
        <v>6.019757748001379</v>
      </c>
      <c r="AG269" t="n">
        <v>5.83573522982832</v>
      </c>
      <c r="AH269" t="n">
        <v>5.780895899273695</v>
      </c>
      <c r="AI269" t="n">
        <v>6.212278607075643</v>
      </c>
      <c r="AJ269" t="n">
        <v>6.018293525714564</v>
      </c>
      <c r="AK269" t="n">
        <v>5.969162773817366</v>
      </c>
      <c r="AL269" t="n">
        <v>6.147551757036542</v>
      </c>
    </row>
    <row r="270">
      <c r="A270" s="2" t="n">
        <v>278</v>
      </c>
      <c r="B270" t="n">
        <v>5.267928552456468</v>
      </c>
      <c r="C270" t="n">
        <v>5.594797503337969</v>
      </c>
      <c r="D270" t="n">
        <v>6.028810285064765</v>
      </c>
      <c r="E270" t="n">
        <v>6.213895506310596</v>
      </c>
      <c r="F270" t="n">
        <v>5.476274536401322</v>
      </c>
      <c r="G270" t="n">
        <v>5.391013637989022</v>
      </c>
      <c r="H270" t="n">
        <v>5.69117486530075</v>
      </c>
      <c r="I270" t="n">
        <v>5.644554471695502</v>
      </c>
      <c r="J270" t="n">
        <v>5.584846116914028</v>
      </c>
      <c r="K270" t="n">
        <v>5.572668097321262</v>
      </c>
      <c r="L270" t="n">
        <v>5.297554905291472</v>
      </c>
      <c r="M270" t="n">
        <v>5.20763452100084</v>
      </c>
      <c r="N270" t="n">
        <v>5.877999633129241</v>
      </c>
      <c r="O270" t="n">
        <v>5.983402565873367</v>
      </c>
      <c r="P270" t="n">
        <v>6.395415835770472</v>
      </c>
      <c r="Q270" t="n">
        <v>5.734321335219427</v>
      </c>
      <c r="R270" t="n">
        <v>5.639817223163734</v>
      </c>
      <c r="S270" t="n">
        <v>5.377571357842275</v>
      </c>
      <c r="T270" t="n">
        <v>5.701051732842698</v>
      </c>
      <c r="U270" t="n">
        <v>6.308853309299277</v>
      </c>
      <c r="V270" t="n">
        <v>5.461470119224511</v>
      </c>
      <c r="W270" t="n">
        <v>5.90847316638547</v>
      </c>
      <c r="X270" t="n">
        <v>5.988656229998294</v>
      </c>
      <c r="Y270" t="n">
        <v>5.455506667193347</v>
      </c>
      <c r="Z270" t="n">
        <v>5.384068337818246</v>
      </c>
      <c r="AA270" t="n">
        <v>5.559400515860879</v>
      </c>
      <c r="AB270" t="n">
        <v>5.214485722868902</v>
      </c>
      <c r="AC270" t="n">
        <v>5.880351759604747</v>
      </c>
      <c r="AD270" t="n">
        <v>6.425218350151296</v>
      </c>
      <c r="AE270" t="n">
        <v>5.39322415449337</v>
      </c>
      <c r="AF270" t="n">
        <v>5.487453742512431</v>
      </c>
      <c r="AG270" t="n">
        <v>5.303509306475744</v>
      </c>
      <c r="AH270" t="n">
        <v>5.215078559121316</v>
      </c>
      <c r="AI270" t="n">
        <v>5.673324118743689</v>
      </c>
      <c r="AJ270" t="n">
        <v>5.484596531204801</v>
      </c>
      <c r="AK270" t="n">
        <v>5.427539418391834</v>
      </c>
      <c r="AL270" t="n">
        <v>5.631497227940068</v>
      </c>
    </row>
    <row r="271">
      <c r="A271" s="2" t="n">
        <v>279</v>
      </c>
      <c r="B271" t="n">
        <v>4.830778592569609</v>
      </c>
      <c r="C271" t="n">
        <v>5.082284237022156</v>
      </c>
      <c r="D271" t="n">
        <v>5.49126599832658</v>
      </c>
      <c r="E271" t="n">
        <v>5.578559597571824</v>
      </c>
      <c r="F271" t="n">
        <v>5.010497393960662</v>
      </c>
      <c r="G271" t="n">
        <v>4.930457041075565</v>
      </c>
      <c r="H271" t="n">
        <v>5.18369665309151</v>
      </c>
      <c r="I271" t="n">
        <v>5.140940158722286</v>
      </c>
      <c r="J271" t="n">
        <v>5.090241650220582</v>
      </c>
      <c r="K271" t="n">
        <v>5.091485235214673</v>
      </c>
      <c r="L271" t="n">
        <v>4.856934684972769</v>
      </c>
      <c r="M271" t="n">
        <v>4.776842502104107</v>
      </c>
      <c r="N271" t="n">
        <v>5.344045090127185</v>
      </c>
      <c r="O271" t="n">
        <v>5.410335338610181</v>
      </c>
      <c r="P271" t="n">
        <v>5.796530814734797</v>
      </c>
      <c r="Q271" t="n">
        <v>5.213032627283625</v>
      </c>
      <c r="R271" t="n">
        <v>5.155031020140933</v>
      </c>
      <c r="S271" t="n">
        <v>4.922482358087744</v>
      </c>
      <c r="T271" t="n">
        <v>5.182549473997146</v>
      </c>
      <c r="U271" t="n">
        <v>5.699789689633513</v>
      </c>
      <c r="V271" t="n">
        <v>4.995487757532743</v>
      </c>
      <c r="W271" t="n">
        <v>5.378871845522725</v>
      </c>
      <c r="X271" t="n">
        <v>5.425567623744893</v>
      </c>
      <c r="Y271" t="n">
        <v>4.981176208867172</v>
      </c>
      <c r="Z271" t="n">
        <v>4.939037420155256</v>
      </c>
      <c r="AA271" t="n">
        <v>5.066099010084219</v>
      </c>
      <c r="AB271" t="n">
        <v>4.789565675937807</v>
      </c>
      <c r="AC271" t="n">
        <v>5.328248713598162</v>
      </c>
      <c r="AD271" t="n">
        <v>5.817437704620817</v>
      </c>
      <c r="AE271" t="n">
        <v>4.934761488343192</v>
      </c>
      <c r="AF271" t="n">
        <v>5.019545198847975</v>
      </c>
      <c r="AG271" t="n">
        <v>4.857052383965224</v>
      </c>
      <c r="AH271" t="n">
        <v>4.791301351148564</v>
      </c>
      <c r="AI271" t="n">
        <v>5.187664532193455</v>
      </c>
      <c r="AJ271" t="n">
        <v>5.018462617864555</v>
      </c>
      <c r="AK271" t="n">
        <v>4.970056323500655</v>
      </c>
      <c r="AL271" t="n">
        <v>5.139928424837281</v>
      </c>
    </row>
    <row r="272">
      <c r="A272" s="2" t="n">
        <v>280</v>
      </c>
      <c r="B272" t="n">
        <v>4.773664022180282</v>
      </c>
      <c r="C272" t="n">
        <v>5.029897187731439</v>
      </c>
      <c r="D272" t="n">
        <v>5.426760013156605</v>
      </c>
      <c r="E272" t="n">
        <v>5.532089363719217</v>
      </c>
      <c r="F272" t="n">
        <v>4.949450118302215</v>
      </c>
      <c r="G272" t="n">
        <v>4.875878681102535</v>
      </c>
      <c r="H272" t="n">
        <v>5.130498582366398</v>
      </c>
      <c r="I272" t="n">
        <v>5.085758127265246</v>
      </c>
      <c r="J272" t="n">
        <v>5.041576174652516</v>
      </c>
      <c r="K272" t="n">
        <v>5.037878905847658</v>
      </c>
      <c r="L272" t="n">
        <v>4.800447099603371</v>
      </c>
      <c r="M272" t="n">
        <v>4.723621112481589</v>
      </c>
      <c r="N272" t="n">
        <v>5.286019887334376</v>
      </c>
      <c r="O272" t="n">
        <v>5.356516626080783</v>
      </c>
      <c r="P272" t="n">
        <v>5.734118407195708</v>
      </c>
      <c r="Q272" t="n">
        <v>5.161307440462115</v>
      </c>
      <c r="R272" t="n">
        <v>5.099542582812145</v>
      </c>
      <c r="S272" t="n">
        <v>4.867080607141014</v>
      </c>
      <c r="T272" t="n">
        <v>5.131135295324084</v>
      </c>
      <c r="U272" t="n">
        <v>5.645011067462198</v>
      </c>
      <c r="V272" t="n">
        <v>4.939497768394005</v>
      </c>
      <c r="W272" t="n">
        <v>5.32403610749613</v>
      </c>
      <c r="X272" t="n">
        <v>5.383918605416653</v>
      </c>
      <c r="Y272" t="n">
        <v>4.925877815702282</v>
      </c>
      <c r="Z272" t="n">
        <v>4.885125230161832</v>
      </c>
      <c r="AA272" t="n">
        <v>5.012717028959107</v>
      </c>
      <c r="AB272" t="n">
        <v>4.733419748804707</v>
      </c>
      <c r="AC272" t="n">
        <v>5.279312235126121</v>
      </c>
      <c r="AD272" t="n">
        <v>5.745801414846641</v>
      </c>
      <c r="AE272" t="n">
        <v>4.880588421241486</v>
      </c>
      <c r="AF272" t="n">
        <v>4.964028719619927</v>
      </c>
      <c r="AG272" t="n">
        <v>4.802036808741237</v>
      </c>
      <c r="AH272" t="n">
        <v>4.736363776369073</v>
      </c>
      <c r="AI272" t="n">
        <v>5.128504068434293</v>
      </c>
      <c r="AJ272" t="n">
        <v>4.961036687488357</v>
      </c>
      <c r="AK272" t="n">
        <v>4.914987659017836</v>
      </c>
      <c r="AL272" t="n">
        <v>5.086028300252936</v>
      </c>
    </row>
    <row r="273">
      <c r="A273" s="2" t="n">
        <v>281</v>
      </c>
      <c r="B273" t="n">
        <v>5.002459385322539</v>
      </c>
      <c r="C273" t="n">
        <v>5.234239539841194</v>
      </c>
      <c r="D273" t="n">
        <v>5.643109680449327</v>
      </c>
      <c r="E273" t="n">
        <v>5.701924361703597</v>
      </c>
      <c r="F273" t="n">
        <v>5.174091814768979</v>
      </c>
      <c r="G273" t="n">
        <v>5.098627862490224</v>
      </c>
      <c r="H273" t="n">
        <v>5.344129778705035</v>
      </c>
      <c r="I273" t="n">
        <v>5.298664630697948</v>
      </c>
      <c r="J273" t="n">
        <v>5.256472843562933</v>
      </c>
      <c r="K273" t="n">
        <v>5.259868536811791</v>
      </c>
      <c r="L273" t="n">
        <v>5.029064960744231</v>
      </c>
      <c r="M273" t="n">
        <v>4.953728954144417</v>
      </c>
      <c r="N273" t="n">
        <v>5.495105996743402</v>
      </c>
      <c r="O273" t="n">
        <v>5.542496610531546</v>
      </c>
      <c r="P273" t="n">
        <v>5.93688956921011</v>
      </c>
      <c r="Q273" t="n">
        <v>5.369358999895543</v>
      </c>
      <c r="R273" t="n">
        <v>5.323519556194659</v>
      </c>
      <c r="S273" t="n">
        <v>5.09212937502924</v>
      </c>
      <c r="T273" t="n">
        <v>5.338583319103645</v>
      </c>
      <c r="U273" t="n">
        <v>5.839989199423618</v>
      </c>
      <c r="V273" t="n">
        <v>5.16325561393712</v>
      </c>
      <c r="W273" t="n">
        <v>5.537916485695215</v>
      </c>
      <c r="X273" t="n">
        <v>5.583703692589594</v>
      </c>
      <c r="Y273" t="n">
        <v>5.144080730901938</v>
      </c>
      <c r="Z273" t="n">
        <v>5.116802803944509</v>
      </c>
      <c r="AA273" t="n">
        <v>5.2262980566302</v>
      </c>
      <c r="AB273" t="n">
        <v>4.966158587101557</v>
      </c>
      <c r="AC273" t="n">
        <v>5.477887649821714</v>
      </c>
      <c r="AD273" t="n">
        <v>5.95146545371249</v>
      </c>
      <c r="AE273" t="n">
        <v>5.104518219610666</v>
      </c>
      <c r="AF273" t="n">
        <v>5.188214730518224</v>
      </c>
      <c r="AG273" t="n">
        <v>5.027492594200427</v>
      </c>
      <c r="AH273" t="n">
        <v>4.970427602748591</v>
      </c>
      <c r="AI273" t="n">
        <v>5.353654783181025</v>
      </c>
      <c r="AJ273" t="n">
        <v>5.185921943198048</v>
      </c>
      <c r="AK273" t="n">
        <v>5.141621133876873</v>
      </c>
      <c r="AL273" t="n">
        <v>5.305104066155475</v>
      </c>
    </row>
    <row r="274">
      <c r="A274" s="2" t="n">
        <v>282</v>
      </c>
      <c r="B274" t="n">
        <v>4.078972583430975</v>
      </c>
      <c r="C274" t="n">
        <v>4.314924844747073</v>
      </c>
      <c r="D274" t="n">
        <v>4.653502573034159</v>
      </c>
      <c r="E274" t="n">
        <v>4.768331109443049</v>
      </c>
      <c r="F274" t="n">
        <v>4.236092508283041</v>
      </c>
      <c r="G274" t="n">
        <v>4.169230511270944</v>
      </c>
      <c r="H274" t="n">
        <v>4.393184318490029</v>
      </c>
      <c r="I274" t="n">
        <v>4.357487590458178</v>
      </c>
      <c r="J274" t="n">
        <v>4.312189591923642</v>
      </c>
      <c r="K274" t="n">
        <v>4.30718266037959</v>
      </c>
      <c r="L274" t="n">
        <v>4.1012517687208</v>
      </c>
      <c r="M274" t="n">
        <v>4.033303505260692</v>
      </c>
      <c r="N274" t="n">
        <v>4.53390848671107</v>
      </c>
      <c r="O274" t="n">
        <v>4.605047463253367</v>
      </c>
      <c r="P274" t="n">
        <v>4.925661156075652</v>
      </c>
      <c r="Q274" t="n">
        <v>4.422976911942674</v>
      </c>
      <c r="R274" t="n">
        <v>4.359558321914421</v>
      </c>
      <c r="S274" t="n">
        <v>4.160227726502526</v>
      </c>
      <c r="T274" t="n">
        <v>4.397336351772855</v>
      </c>
      <c r="U274" t="n">
        <v>4.855515628347705</v>
      </c>
      <c r="V274" t="n">
        <v>4.223631634372207</v>
      </c>
      <c r="W274" t="n">
        <v>4.559097687612135</v>
      </c>
      <c r="X274" t="n">
        <v>4.611352656197286</v>
      </c>
      <c r="Y274" t="n">
        <v>4.216178816755948</v>
      </c>
      <c r="Z274" t="n">
        <v>4.167911393941991</v>
      </c>
      <c r="AA274" t="n">
        <v>4.292720441915358</v>
      </c>
      <c r="AB274" t="n">
        <v>4.040004649059772</v>
      </c>
      <c r="AC274" t="n">
        <v>4.527848256426068</v>
      </c>
      <c r="AD274" t="n">
        <v>4.946701116269669</v>
      </c>
      <c r="AE274" t="n">
        <v>4.171455468057853</v>
      </c>
      <c r="AF274" t="n">
        <v>4.24360611543205</v>
      </c>
      <c r="AG274" t="n">
        <v>4.103927855425271</v>
      </c>
      <c r="AH274" t="n">
        <v>4.040676615864863</v>
      </c>
      <c r="AI274" t="n">
        <v>4.386253043202332</v>
      </c>
      <c r="AJ274" t="n">
        <v>4.242037942310822</v>
      </c>
      <c r="AK274" t="n">
        <v>4.199106574336279</v>
      </c>
      <c r="AL274" t="n">
        <v>4.350577571873633</v>
      </c>
    </row>
    <row r="275">
      <c r="A275" s="2" t="n">
        <v>283</v>
      </c>
      <c r="B275" t="n">
        <v>4.743820022533831</v>
      </c>
      <c r="C275" t="n">
        <v>4.95193106854414</v>
      </c>
      <c r="D275" t="n">
        <v>5.333943095714602</v>
      </c>
      <c r="E275" t="n">
        <v>5.373073265308238</v>
      </c>
      <c r="F275" t="n">
        <v>4.905669134643263</v>
      </c>
      <c r="G275" t="n">
        <v>4.828722199876983</v>
      </c>
      <c r="H275" t="n">
        <v>5.049639042902705</v>
      </c>
      <c r="I275" t="n">
        <v>5.012053865032415</v>
      </c>
      <c r="J275" t="n">
        <v>4.963985086643654</v>
      </c>
      <c r="K275" t="n">
        <v>4.97258556607379</v>
      </c>
      <c r="L275" t="n">
        <v>4.767820759240206</v>
      </c>
      <c r="M275" t="n">
        <v>4.697956520246301</v>
      </c>
      <c r="N275" t="n">
        <v>5.194275273456357</v>
      </c>
      <c r="O275" t="n">
        <v>5.240770754417396</v>
      </c>
      <c r="P275" t="n">
        <v>5.599545722789363</v>
      </c>
      <c r="Q275" t="n">
        <v>5.072167612805194</v>
      </c>
      <c r="R275" t="n">
        <v>5.031976318311751</v>
      </c>
      <c r="S275" t="n">
        <v>4.823963863593567</v>
      </c>
      <c r="T275" t="n">
        <v>5.044382170671451</v>
      </c>
      <c r="U275" t="n">
        <v>5.513178957757367</v>
      </c>
      <c r="V275" t="n">
        <v>4.888606890420669</v>
      </c>
      <c r="W275" t="n">
        <v>5.226416992385707</v>
      </c>
      <c r="X275" t="n">
        <v>5.251941689204627</v>
      </c>
      <c r="Y275" t="n">
        <v>4.87259347432658</v>
      </c>
      <c r="Z275" t="n">
        <v>4.841954359080086</v>
      </c>
      <c r="AA275" t="n">
        <v>4.944813434070388</v>
      </c>
      <c r="AB275" t="n">
        <v>4.709811140649241</v>
      </c>
      <c r="AC275" t="n">
        <v>5.168462970914017</v>
      </c>
      <c r="AD275" t="n">
        <v>5.617359224577501</v>
      </c>
      <c r="AE275" t="n">
        <v>4.833628072780874</v>
      </c>
      <c r="AF275" t="n">
        <v>4.910806648563883</v>
      </c>
      <c r="AG275" t="n">
        <v>4.765310526573981</v>
      </c>
      <c r="AH275" t="n">
        <v>4.711035409150998</v>
      </c>
      <c r="AI275" t="n">
        <v>5.064620155499543</v>
      </c>
      <c r="AJ275" t="n">
        <v>4.911493244671835</v>
      </c>
      <c r="AK275" t="n">
        <v>4.867524728604457</v>
      </c>
      <c r="AL275" t="n">
        <v>5.014739584098851</v>
      </c>
    </row>
    <row r="276">
      <c r="A276" s="2" t="n">
        <v>284</v>
      </c>
      <c r="B276" t="n">
        <v>6.070676741533075</v>
      </c>
      <c r="C276" t="n">
        <v>6.230819500364146</v>
      </c>
      <c r="D276" t="n">
        <v>6.748700156918978</v>
      </c>
      <c r="E276" t="n">
        <v>6.620815764955858</v>
      </c>
      <c r="F276" t="n">
        <v>6.245328507610894</v>
      </c>
      <c r="G276" t="n">
        <v>6.157343377014437</v>
      </c>
      <c r="H276" t="n">
        <v>6.402924706950056</v>
      </c>
      <c r="I276" t="n">
        <v>6.339123580981732</v>
      </c>
      <c r="J276" t="n">
        <v>6.313401975480946</v>
      </c>
      <c r="K276" t="n">
        <v>6.344081082936951</v>
      </c>
      <c r="L276" t="n">
        <v>6.102134171336291</v>
      </c>
      <c r="M276" t="n">
        <v>6.023086753501936</v>
      </c>
      <c r="N276" t="n">
        <v>6.551147996911143</v>
      </c>
      <c r="O276" t="n">
        <v>6.539303527529912</v>
      </c>
      <c r="P276" t="n">
        <v>7.030785541270929</v>
      </c>
      <c r="Q276" t="n">
        <v>6.408078883888011</v>
      </c>
      <c r="R276" t="n">
        <v>6.425358675995746</v>
      </c>
      <c r="S276" t="n">
        <v>6.160360330675963</v>
      </c>
      <c r="T276" t="n">
        <v>6.370649505620363</v>
      </c>
      <c r="U276" t="n">
        <v>6.881629642447215</v>
      </c>
      <c r="V276" t="n">
        <v>6.236914974846072</v>
      </c>
      <c r="W276" t="n">
        <v>6.629156609933912</v>
      </c>
      <c r="X276" t="n">
        <v>6.634272422086997</v>
      </c>
      <c r="Y276" t="n">
        <v>6.1893576325111</v>
      </c>
      <c r="Z276" t="n">
        <v>6.22360243750402</v>
      </c>
      <c r="AA276" t="n">
        <v>6.265653014130157</v>
      </c>
      <c r="AB276" t="n">
        <v>6.049662733328223</v>
      </c>
      <c r="AC276" t="n">
        <v>6.495380449845991</v>
      </c>
      <c r="AD276" t="n">
        <v>7.026379681106004</v>
      </c>
      <c r="AE276" t="n">
        <v>6.172321730495447</v>
      </c>
      <c r="AF276" t="n">
        <v>6.2694045030224</v>
      </c>
      <c r="AG276" t="n">
        <v>6.087955159485094</v>
      </c>
      <c r="AH276" t="n">
        <v>6.061340231330697</v>
      </c>
      <c r="AI276" t="n">
        <v>6.462133743108185</v>
      </c>
      <c r="AJ276" t="n">
        <v>6.267561435701093</v>
      </c>
      <c r="AK276" t="n">
        <v>6.227601666284605</v>
      </c>
      <c r="AL276" t="n">
        <v>6.384415011986051</v>
      </c>
    </row>
    <row r="277">
      <c r="A277" s="2" t="n">
        <v>285</v>
      </c>
      <c r="B277" t="n">
        <v>5.136994862094078</v>
      </c>
      <c r="C277" t="n">
        <v>5.300391603253673</v>
      </c>
      <c r="D277" t="n">
        <v>5.753030251154785</v>
      </c>
      <c r="E277" t="n">
        <v>5.6763298158797</v>
      </c>
      <c r="F277" t="n">
        <v>5.294183012995641</v>
      </c>
      <c r="G277" t="n">
        <v>5.220670631963835</v>
      </c>
      <c r="H277" t="n">
        <v>5.445240036378668</v>
      </c>
      <c r="I277" t="n">
        <v>5.393701019334208</v>
      </c>
      <c r="J277" t="n">
        <v>5.370661715652889</v>
      </c>
      <c r="K277" t="n">
        <v>5.390618823272147</v>
      </c>
      <c r="L277" t="n">
        <v>5.203291351770355</v>
      </c>
      <c r="M277" t="n">
        <v>5.127794513353912</v>
      </c>
      <c r="N277" t="n">
        <v>5.650119332497477</v>
      </c>
      <c r="O277" t="n">
        <v>5.665017660288391</v>
      </c>
      <c r="P277" t="n">
        <v>6.105067640211894</v>
      </c>
      <c r="Q277" t="n">
        <v>5.520180335703994</v>
      </c>
      <c r="R277" t="n">
        <v>5.51184308111453</v>
      </c>
      <c r="S277" t="n">
        <v>5.263178798857892</v>
      </c>
      <c r="T277" t="n">
        <v>5.485872735622173</v>
      </c>
      <c r="U277" t="n">
        <v>5.977661510866858</v>
      </c>
      <c r="V277" t="n">
        <v>5.336014190418618</v>
      </c>
      <c r="W277" t="n">
        <v>5.712885936915299</v>
      </c>
      <c r="X277" t="n">
        <v>5.746109132251581</v>
      </c>
      <c r="Y277" t="n">
        <v>5.299976797135837</v>
      </c>
      <c r="Z277" t="n">
        <v>5.312697037292808</v>
      </c>
      <c r="AA277" t="n">
        <v>5.378540254582197</v>
      </c>
      <c r="AB277" t="n">
        <v>5.148155794308101</v>
      </c>
      <c r="AC277" t="n">
        <v>5.615719827983329</v>
      </c>
      <c r="AD277" t="n">
        <v>6.105808238196533</v>
      </c>
      <c r="AE277" t="n">
        <v>5.276022069021812</v>
      </c>
      <c r="AF277" t="n">
        <v>5.365721298280756</v>
      </c>
      <c r="AG277" t="n">
        <v>5.194906312152504</v>
      </c>
      <c r="AH277" t="n">
        <v>5.158282983888972</v>
      </c>
      <c r="AI277" t="n">
        <v>5.542778838853475</v>
      </c>
      <c r="AJ277" t="n">
        <v>5.362161192785921</v>
      </c>
      <c r="AK277" t="n">
        <v>5.323209134600155</v>
      </c>
      <c r="AL277" t="n">
        <v>5.480698746125246</v>
      </c>
    </row>
    <row r="278">
      <c r="A278" s="2" t="n">
        <v>286</v>
      </c>
      <c r="B278" t="n">
        <v>4.62477607602267</v>
      </c>
      <c r="C278" t="n">
        <v>4.935463265023431</v>
      </c>
      <c r="D278" t="n">
        <v>5.327054803881378</v>
      </c>
      <c r="E278" t="n">
        <v>5.517822203727661</v>
      </c>
      <c r="F278" t="n">
        <v>4.818020225358485</v>
      </c>
      <c r="G278" t="n">
        <v>4.740026099234462</v>
      </c>
      <c r="H278" t="n">
        <v>5.018889615978864</v>
      </c>
      <c r="I278" t="n">
        <v>4.977077340242156</v>
      </c>
      <c r="J278" t="n">
        <v>4.920303546428497</v>
      </c>
      <c r="K278" t="n">
        <v>4.906250708289508</v>
      </c>
      <c r="L278" t="n">
        <v>4.651765931387605</v>
      </c>
      <c r="M278" t="n">
        <v>4.568650411224811</v>
      </c>
      <c r="N278" t="n">
        <v>5.19213949235109</v>
      </c>
      <c r="O278" t="n">
        <v>5.29667488991287</v>
      </c>
      <c r="P278" t="n">
        <v>5.668825972620605</v>
      </c>
      <c r="Q278" t="n">
        <v>5.06072819655817</v>
      </c>
      <c r="R278" t="n">
        <v>4.966642528419911</v>
      </c>
      <c r="S278" t="n">
        <v>4.726481966148195</v>
      </c>
      <c r="T278" t="n">
        <v>5.030506163848435</v>
      </c>
      <c r="U278" t="n">
        <v>5.593556180864231</v>
      </c>
      <c r="V278" t="n">
        <v>4.803949044710558</v>
      </c>
      <c r="W278" t="n">
        <v>5.216732399910109</v>
      </c>
      <c r="X278" t="n">
        <v>5.296419427524381</v>
      </c>
      <c r="Y278" t="n">
        <v>4.80116779916686</v>
      </c>
      <c r="Z278" t="n">
        <v>4.728506841214702</v>
      </c>
      <c r="AA278" t="n">
        <v>4.898315167032911</v>
      </c>
      <c r="AB278" t="n">
        <v>4.573546356789731</v>
      </c>
      <c r="AC278" t="n">
        <v>5.198368807877458</v>
      </c>
      <c r="AD278" t="n">
        <v>5.698276107375919</v>
      </c>
      <c r="AE278" t="n">
        <v>4.741125630181785</v>
      </c>
      <c r="AF278" t="n">
        <v>4.827159943744165</v>
      </c>
      <c r="AG278" t="n">
        <v>4.658597449711171</v>
      </c>
      <c r="AH278" t="n">
        <v>4.573562508299491</v>
      </c>
      <c r="AI278" t="n">
        <v>4.9968601630874</v>
      </c>
      <c r="AJ278" t="n">
        <v>4.824284096684532</v>
      </c>
      <c r="AK278" t="n">
        <v>4.770944399219043</v>
      </c>
      <c r="AL278" t="n">
        <v>4.960994832333108</v>
      </c>
    </row>
    <row r="279">
      <c r="A279" s="2" t="n">
        <v>287</v>
      </c>
      <c r="B279" t="n">
        <v>4.946896589935703</v>
      </c>
      <c r="C279" t="n">
        <v>5.133359302194362</v>
      </c>
      <c r="D279" t="n">
        <v>5.567692767550669</v>
      </c>
      <c r="E279" t="n">
        <v>5.538612112100203</v>
      </c>
      <c r="F279" t="n">
        <v>5.112960367451445</v>
      </c>
      <c r="G279" t="n">
        <v>5.035408364946383</v>
      </c>
      <c r="H279" t="n">
        <v>5.265561154409024</v>
      </c>
      <c r="I279" t="n">
        <v>5.21755499228547</v>
      </c>
      <c r="J279" t="n">
        <v>5.181694386430972</v>
      </c>
      <c r="K279" t="n">
        <v>5.198070757613289</v>
      </c>
      <c r="L279" t="n">
        <v>4.977730200925595</v>
      </c>
      <c r="M279" t="n">
        <v>4.905226448430237</v>
      </c>
      <c r="N279" t="n">
        <v>5.408445348197021</v>
      </c>
      <c r="O279" t="n">
        <v>5.429666579339679</v>
      </c>
      <c r="P279" t="n">
        <v>5.840476481509229</v>
      </c>
      <c r="Q279" t="n">
        <v>5.281293477361246</v>
      </c>
      <c r="R279" t="n">
        <v>5.266252235396863</v>
      </c>
      <c r="S279" t="n">
        <v>5.034870481706267</v>
      </c>
      <c r="T279" t="n">
        <v>5.249639974920174</v>
      </c>
      <c r="U279" t="n">
        <v>5.727208517654777</v>
      </c>
      <c r="V279" t="n">
        <v>5.104141446440601</v>
      </c>
      <c r="W279" t="n">
        <v>5.462919184790451</v>
      </c>
      <c r="X279" t="n">
        <v>5.484729868587586</v>
      </c>
      <c r="Y279" t="n">
        <v>5.073991479405267</v>
      </c>
      <c r="Z279" t="n">
        <v>5.07416293478705</v>
      </c>
      <c r="AA279" t="n">
        <v>5.147971924055313</v>
      </c>
      <c r="AB279" t="n">
        <v>4.923459447374404</v>
      </c>
      <c r="AC279" t="n">
        <v>5.373542851671495</v>
      </c>
      <c r="AD279" t="n">
        <v>5.846914710550829</v>
      </c>
      <c r="AE279" t="n">
        <v>5.046115080363644</v>
      </c>
      <c r="AF279" t="n">
        <v>5.130777413823607</v>
      </c>
      <c r="AG279" t="n">
        <v>4.970839213547416</v>
      </c>
      <c r="AH279" t="n">
        <v>4.930228018452278</v>
      </c>
      <c r="AI279" t="n">
        <v>5.29873131385658</v>
      </c>
      <c r="AJ279" t="n">
        <v>5.129395087717267</v>
      </c>
      <c r="AK279" t="n">
        <v>5.088964386768136</v>
      </c>
      <c r="AL279" t="n">
        <v>5.239151889742274</v>
      </c>
    </row>
    <row r="280">
      <c r="A280" s="2" t="n">
        <v>288</v>
      </c>
      <c r="B280" t="n">
        <v>4.88431987267587</v>
      </c>
      <c r="C280" t="n">
        <v>5.163719654305012</v>
      </c>
      <c r="D280" t="n">
        <v>5.577043842845285</v>
      </c>
      <c r="E280" t="n">
        <v>5.706669496436272</v>
      </c>
      <c r="F280" t="n">
        <v>5.069378348896548</v>
      </c>
      <c r="G280" t="n">
        <v>4.994016283234371</v>
      </c>
      <c r="H280" t="n">
        <v>5.266882581967089</v>
      </c>
      <c r="I280" t="n">
        <v>5.218735620472423</v>
      </c>
      <c r="J280" t="n">
        <v>5.173644445603435</v>
      </c>
      <c r="K280" t="n">
        <v>5.166057446529999</v>
      </c>
      <c r="L280" t="n">
        <v>4.911281493892196</v>
      </c>
      <c r="M280" t="n">
        <v>4.82979103163777</v>
      </c>
      <c r="N280" t="n">
        <v>5.430502134488393</v>
      </c>
      <c r="O280" t="n">
        <v>5.510986078064894</v>
      </c>
      <c r="P280" t="n">
        <v>5.905810929496842</v>
      </c>
      <c r="Q280" t="n">
        <v>5.30075283704403</v>
      </c>
      <c r="R280" t="n">
        <v>5.22996676627069</v>
      </c>
      <c r="S280" t="n">
        <v>4.982986730532689</v>
      </c>
      <c r="T280" t="n">
        <v>5.268877500626892</v>
      </c>
      <c r="U280" t="n">
        <v>5.813320114030804</v>
      </c>
      <c r="V280" t="n">
        <v>5.059866944357852</v>
      </c>
      <c r="W280" t="n">
        <v>5.470646484765923</v>
      </c>
      <c r="X280" t="n">
        <v>5.54276640854095</v>
      </c>
      <c r="Y280" t="n">
        <v>5.046922152734357</v>
      </c>
      <c r="Z280" t="n">
        <v>5.000981122710073</v>
      </c>
      <c r="AA280" t="n">
        <v>5.14092470995182</v>
      </c>
      <c r="AB280" t="n">
        <v>4.838911280536442</v>
      </c>
      <c r="AC280" t="n">
        <v>5.428961452663718</v>
      </c>
      <c r="AD280" t="n">
        <v>5.925065841601644</v>
      </c>
      <c r="AE280" t="n">
        <v>4.997906569384025</v>
      </c>
      <c r="AF280" t="n">
        <v>5.085829712768828</v>
      </c>
      <c r="AG280" t="n">
        <v>4.913871434509475</v>
      </c>
      <c r="AH280" t="n">
        <v>4.842840834328018</v>
      </c>
      <c r="AI280" t="n">
        <v>5.258673939289331</v>
      </c>
      <c r="AJ280" t="n">
        <v>5.081670012635725</v>
      </c>
      <c r="AK280" t="n">
        <v>5.033330786123176</v>
      </c>
      <c r="AL280" t="n">
        <v>5.217055343958727</v>
      </c>
    </row>
    <row r="281">
      <c r="A281" s="2" t="n">
        <v>290</v>
      </c>
      <c r="B281" t="n">
        <v>5.481466113347678</v>
      </c>
      <c r="C281" t="n">
        <v>5.65081335588806</v>
      </c>
      <c r="D281" t="n">
        <v>6.124012208662359</v>
      </c>
      <c r="E281" t="n">
        <v>6.046311175836231</v>
      </c>
      <c r="F281" t="n">
        <v>5.643125160038974</v>
      </c>
      <c r="G281" t="n">
        <v>5.571418617991622</v>
      </c>
      <c r="H281" t="n">
        <v>5.812313586467892</v>
      </c>
      <c r="I281" t="n">
        <v>5.75100983602278</v>
      </c>
      <c r="J281" t="n">
        <v>5.734310821592866</v>
      </c>
      <c r="K281" t="n">
        <v>5.752839127568265</v>
      </c>
      <c r="L281" t="n">
        <v>5.513205753136384</v>
      </c>
      <c r="M281" t="n">
        <v>5.439034663093832</v>
      </c>
      <c r="N281" t="n">
        <v>5.947609651747051</v>
      </c>
      <c r="O281" t="n">
        <v>5.948555185465884</v>
      </c>
      <c r="P281" t="n">
        <v>6.402151674631918</v>
      </c>
      <c r="Q281" t="n">
        <v>5.821623544158241</v>
      </c>
      <c r="R281" t="n">
        <v>5.827243236144939</v>
      </c>
      <c r="S281" t="n">
        <v>5.572157478141024</v>
      </c>
      <c r="T281" t="n">
        <v>5.786182022819882</v>
      </c>
      <c r="U281" t="n">
        <v>6.262646789254665</v>
      </c>
      <c r="V281" t="n">
        <v>5.644709570375285</v>
      </c>
      <c r="W281" t="n">
        <v>6.027810742763696</v>
      </c>
      <c r="X281" t="n">
        <v>6.058769257831599</v>
      </c>
      <c r="Y281" t="n">
        <v>5.601829826089993</v>
      </c>
      <c r="Z281" t="n">
        <v>5.634299977350982</v>
      </c>
      <c r="AA281" t="n">
        <v>5.679746904716656</v>
      </c>
      <c r="AB281" t="n">
        <v>5.462244724280739</v>
      </c>
      <c r="AC281" t="n">
        <v>5.91307156588296</v>
      </c>
      <c r="AD281" t="n">
        <v>6.394412368663141</v>
      </c>
      <c r="AE281" t="n">
        <v>5.58610891675938</v>
      </c>
      <c r="AF281" t="n">
        <v>5.677079575026512</v>
      </c>
      <c r="AG281" t="n">
        <v>5.502803125529908</v>
      </c>
      <c r="AH281" t="n">
        <v>5.475795682781381</v>
      </c>
      <c r="AI281" t="n">
        <v>5.855484456992968</v>
      </c>
      <c r="AJ281" t="n">
        <v>5.671626978109879</v>
      </c>
      <c r="AK281" t="n">
        <v>5.637190274718919</v>
      </c>
      <c r="AL281" t="n">
        <v>5.792101555331738</v>
      </c>
    </row>
    <row r="282">
      <c r="A282" s="2" t="n">
        <v>291</v>
      </c>
      <c r="B282" t="n">
        <v>4.440819646167649</v>
      </c>
      <c r="C282" t="n">
        <v>4.665069675758588</v>
      </c>
      <c r="D282" t="n">
        <v>5.028269276782572</v>
      </c>
      <c r="E282" t="n">
        <v>5.107996428034158</v>
      </c>
      <c r="F282" t="n">
        <v>4.597167452488169</v>
      </c>
      <c r="G282" t="n">
        <v>4.530441060956314</v>
      </c>
      <c r="H282" t="n">
        <v>4.756521698458345</v>
      </c>
      <c r="I282" t="n">
        <v>4.717606304210356</v>
      </c>
      <c r="J282" t="n">
        <v>4.674453157523182</v>
      </c>
      <c r="K282" t="n">
        <v>4.674641447284467</v>
      </c>
      <c r="L282" t="n">
        <v>4.464551157326611</v>
      </c>
      <c r="M282" t="n">
        <v>4.395254193597833</v>
      </c>
      <c r="N282" t="n">
        <v>4.89797940150743</v>
      </c>
      <c r="O282" t="n">
        <v>4.957050245636693</v>
      </c>
      <c r="P282" t="n">
        <v>5.300716195006911</v>
      </c>
      <c r="Q282" t="n">
        <v>4.782658145122693</v>
      </c>
      <c r="R282" t="n">
        <v>4.7309297421196</v>
      </c>
      <c r="S282" t="n">
        <v>4.520421675482006</v>
      </c>
      <c r="T282" t="n">
        <v>4.755429910637718</v>
      </c>
      <c r="U282" t="n">
        <v>5.219699599897757</v>
      </c>
      <c r="V282" t="n">
        <v>4.588140705951077</v>
      </c>
      <c r="W282" t="n">
        <v>4.9303192763306</v>
      </c>
      <c r="X282" t="n">
        <v>4.975156883148854</v>
      </c>
      <c r="Y282" t="n">
        <v>4.575056886951253</v>
      </c>
      <c r="Z282" t="n">
        <v>4.538882011877635</v>
      </c>
      <c r="AA282" t="n">
        <v>4.651183494510764</v>
      </c>
      <c r="AB282" t="n">
        <v>4.404644329414504</v>
      </c>
      <c r="AC282" t="n">
        <v>4.885676545689745</v>
      </c>
      <c r="AD282" t="n">
        <v>5.318133208444634</v>
      </c>
      <c r="AE282" t="n">
        <v>4.534326242609766</v>
      </c>
      <c r="AF282" t="n">
        <v>4.609757243343553</v>
      </c>
      <c r="AG282" t="n">
        <v>4.464720094586093</v>
      </c>
      <c r="AH282" t="n">
        <v>4.406802019305863</v>
      </c>
      <c r="AI282" t="n">
        <v>4.75904562028933</v>
      </c>
      <c r="AJ282" t="n">
        <v>4.608242679789125</v>
      </c>
      <c r="AK282" t="n">
        <v>4.565793352910765</v>
      </c>
      <c r="AL282" t="n">
        <v>4.717397620451282</v>
      </c>
    </row>
    <row r="283">
      <c r="A283" s="2" t="n">
        <v>292</v>
      </c>
      <c r="B283" t="n">
        <v>4.604510924587264</v>
      </c>
      <c r="C283" t="n">
        <v>4.850393334106631</v>
      </c>
      <c r="D283" t="n">
        <v>5.235241592585647</v>
      </c>
      <c r="E283" t="n">
        <v>5.333656947194124</v>
      </c>
      <c r="F283" t="n">
        <v>4.773575838668324</v>
      </c>
      <c r="G283" t="n">
        <v>4.702951620668514</v>
      </c>
      <c r="H283" t="n">
        <v>4.948995747072622</v>
      </c>
      <c r="I283" t="n">
        <v>4.905068836760946</v>
      </c>
      <c r="J283" t="n">
        <v>4.863586516229309</v>
      </c>
      <c r="K283" t="n">
        <v>4.860169475533691</v>
      </c>
      <c r="L283" t="n">
        <v>4.630157150410478</v>
      </c>
      <c r="M283" t="n">
        <v>4.555998697017259</v>
      </c>
      <c r="N283" t="n">
        <v>5.09829124327131</v>
      </c>
      <c r="O283" t="n">
        <v>5.164940446052942</v>
      </c>
      <c r="P283" t="n">
        <v>5.531526266342452</v>
      </c>
      <c r="Q283" t="n">
        <v>4.978125633801184</v>
      </c>
      <c r="R283" t="n">
        <v>4.919901541899141</v>
      </c>
      <c r="S283" t="n">
        <v>4.694411501882704</v>
      </c>
      <c r="T283" t="n">
        <v>4.948792091251772</v>
      </c>
      <c r="U283" t="n">
        <v>5.443958879980912</v>
      </c>
      <c r="V283" t="n">
        <v>4.764398595851426</v>
      </c>
      <c r="W283" t="n">
        <v>5.136383115883175</v>
      </c>
      <c r="X283" t="n">
        <v>5.194689707808552</v>
      </c>
      <c r="Y283" t="n">
        <v>4.750450727447649</v>
      </c>
      <c r="Z283" t="n">
        <v>4.713153032102312</v>
      </c>
      <c r="AA283" t="n">
        <v>4.834363731022824</v>
      </c>
      <c r="AB283" t="n">
        <v>4.563757525480661</v>
      </c>
      <c r="AC283" t="n">
        <v>5.09165587643316</v>
      </c>
      <c r="AD283" t="n">
        <v>5.54829042446396</v>
      </c>
      <c r="AE283" t="n">
        <v>4.707533978979562</v>
      </c>
      <c r="AF283" t="n">
        <v>4.788324164988841</v>
      </c>
      <c r="AG283" t="n">
        <v>4.631347694321948</v>
      </c>
      <c r="AH283" t="n">
        <v>4.569307277001461</v>
      </c>
      <c r="AI283" t="n">
        <v>4.947461884519528</v>
      </c>
      <c r="AJ283" t="n">
        <v>4.785170180598595</v>
      </c>
      <c r="AK283" t="n">
        <v>4.74115856585113</v>
      </c>
      <c r="AL283" t="n">
        <v>4.906245007829001</v>
      </c>
    </row>
    <row r="284">
      <c r="A284" s="2" t="n">
        <v>293</v>
      </c>
      <c r="B284" t="n">
        <v>4.185147457210634</v>
      </c>
      <c r="C284" t="n">
        <v>4.467475840822688</v>
      </c>
      <c r="D284" t="n">
        <v>4.822402042521086</v>
      </c>
      <c r="E284" t="n">
        <v>4.997048910838898</v>
      </c>
      <c r="F284" t="n">
        <v>4.359769939927427</v>
      </c>
      <c r="G284" t="n">
        <v>4.290398289904163</v>
      </c>
      <c r="H284" t="n">
        <v>4.54421079268112</v>
      </c>
      <c r="I284" t="n">
        <v>4.505399821346527</v>
      </c>
      <c r="J284" t="n">
        <v>4.455765662066123</v>
      </c>
      <c r="K284" t="n">
        <v>4.442180316343297</v>
      </c>
      <c r="L284" t="n">
        <v>4.209936428911432</v>
      </c>
      <c r="M284" t="n">
        <v>4.134636913785709</v>
      </c>
      <c r="N284" t="n">
        <v>4.700468451859253</v>
      </c>
      <c r="O284" t="n">
        <v>4.795394033976089</v>
      </c>
      <c r="P284" t="n">
        <v>5.13326537318793</v>
      </c>
      <c r="Q284" t="n">
        <v>4.582293815875523</v>
      </c>
      <c r="R284" t="n">
        <v>4.496957898679258</v>
      </c>
      <c r="S284" t="n">
        <v>4.278059752764857</v>
      </c>
      <c r="T284" t="n">
        <v>4.554783215833335</v>
      </c>
      <c r="U284" t="n">
        <v>5.064189810624902</v>
      </c>
      <c r="V284" t="n">
        <v>4.348374844804052</v>
      </c>
      <c r="W284" t="n">
        <v>4.724399506625689</v>
      </c>
      <c r="X284" t="n">
        <v>4.799178380037896</v>
      </c>
      <c r="Y284" t="n">
        <v>4.34553891875377</v>
      </c>
      <c r="Z284" t="n">
        <v>4.281061099798344</v>
      </c>
      <c r="AA284" t="n">
        <v>4.434214606009461</v>
      </c>
      <c r="AB284" t="n">
        <v>4.139135642944475</v>
      </c>
      <c r="AC284" t="n">
        <v>4.707760063566576</v>
      </c>
      <c r="AD284" t="n">
        <v>5.159082458126601</v>
      </c>
      <c r="AE284" t="n">
        <v>4.291677586142113</v>
      </c>
      <c r="AF284" t="n">
        <v>4.369798281312357</v>
      </c>
      <c r="AG284" t="n">
        <v>4.216282762625947</v>
      </c>
      <c r="AH284" t="n">
        <v>4.139635879380739</v>
      </c>
      <c r="AI284" t="n">
        <v>4.523610033250476</v>
      </c>
      <c r="AJ284" t="n">
        <v>4.366729853694449</v>
      </c>
      <c r="AK284" t="n">
        <v>4.318949130853897</v>
      </c>
      <c r="AL284" t="n">
        <v>4.491881981578349</v>
      </c>
    </row>
    <row r="285">
      <c r="A285" s="2" t="n">
        <v>294</v>
      </c>
      <c r="B285" t="n">
        <v>4.259057556173582</v>
      </c>
      <c r="C285" t="n">
        <v>4.477694397536669</v>
      </c>
      <c r="D285" t="n">
        <v>4.833733723562506</v>
      </c>
      <c r="E285" t="n">
        <v>4.909695169888006</v>
      </c>
      <c r="F285" t="n">
        <v>4.414965418850267</v>
      </c>
      <c r="G285" t="n">
        <v>4.346532875837867</v>
      </c>
      <c r="H285" t="n">
        <v>4.567709079318173</v>
      </c>
      <c r="I285" t="n">
        <v>4.529544550934149</v>
      </c>
      <c r="J285" t="n">
        <v>4.487433904124926</v>
      </c>
      <c r="K285" t="n">
        <v>4.487962394844195</v>
      </c>
      <c r="L285" t="n">
        <v>4.282359561887627</v>
      </c>
      <c r="M285" t="n">
        <v>4.214560121561895</v>
      </c>
      <c r="N285" t="n">
        <v>4.705994541486866</v>
      </c>
      <c r="O285" t="n">
        <v>4.763088720500908</v>
      </c>
      <c r="P285" t="n">
        <v>5.100345811392645</v>
      </c>
      <c r="Q285" t="n">
        <v>4.593130913277307</v>
      </c>
      <c r="R285" t="n">
        <v>4.543250902624035</v>
      </c>
      <c r="S285" t="n">
        <v>4.339672236077056</v>
      </c>
      <c r="T285" t="n">
        <v>4.566457735920346</v>
      </c>
      <c r="U285" t="n">
        <v>5.020556303387263</v>
      </c>
      <c r="V285" t="n">
        <v>4.403372777229615</v>
      </c>
      <c r="W285" t="n">
        <v>4.738024995025473</v>
      </c>
      <c r="X285" t="n">
        <v>4.781796486827925</v>
      </c>
      <c r="Y285" t="n">
        <v>4.390256377965682</v>
      </c>
      <c r="Z285" t="n">
        <v>4.355480501193681</v>
      </c>
      <c r="AA285" t="n">
        <v>4.464684063826931</v>
      </c>
      <c r="AB285" t="n">
        <v>4.224031172949237</v>
      </c>
      <c r="AC285" t="n">
        <v>4.693697131076591</v>
      </c>
      <c r="AD285" t="n">
        <v>5.117276074249484</v>
      </c>
      <c r="AE285" t="n">
        <v>4.350708265452282</v>
      </c>
      <c r="AF285" t="n">
        <v>4.424599592450276</v>
      </c>
      <c r="AG285" t="n">
        <v>4.282584591989702</v>
      </c>
      <c r="AH285" t="n">
        <v>4.226321635381349</v>
      </c>
      <c r="AI285" t="n">
        <v>4.570868191331816</v>
      </c>
      <c r="AJ285" t="n">
        <v>4.423075376589098</v>
      </c>
      <c r="AK285" t="n">
        <v>4.381622889128331</v>
      </c>
      <c r="AL285" t="n">
        <v>4.52981639952668</v>
      </c>
    </row>
    <row r="286">
      <c r="A286" s="2" t="n">
        <v>295</v>
      </c>
      <c r="B286" t="n">
        <v>4.614968711804086</v>
      </c>
      <c r="C286" t="n">
        <v>4.807750580164576</v>
      </c>
      <c r="D286" t="n">
        <v>5.210405186503944</v>
      </c>
      <c r="E286" t="n">
        <v>5.216707326881973</v>
      </c>
      <c r="F286" t="n">
        <v>4.769753530434563</v>
      </c>
      <c r="G286" t="n">
        <v>4.70266523780236</v>
      </c>
      <c r="H286" t="n">
        <v>4.930087250086123</v>
      </c>
      <c r="I286" t="n">
        <v>4.880879455157338</v>
      </c>
      <c r="J286" t="n">
        <v>4.853442131591846</v>
      </c>
      <c r="K286" t="n">
        <v>4.861093633157442</v>
      </c>
      <c r="L286" t="n">
        <v>4.641745286181635</v>
      </c>
      <c r="M286" t="n">
        <v>4.57234359832731</v>
      </c>
      <c r="N286" t="n">
        <v>5.062969534068082</v>
      </c>
      <c r="O286" t="n">
        <v>5.093382275298755</v>
      </c>
      <c r="P286" t="n">
        <v>5.47831271806432</v>
      </c>
      <c r="Q286" t="n">
        <v>4.947447151907731</v>
      </c>
      <c r="R286" t="n">
        <v>4.92397288897466</v>
      </c>
      <c r="S286" t="n">
        <v>4.699087978478109</v>
      </c>
      <c r="T286" t="n">
        <v>4.917101412742102</v>
      </c>
      <c r="U286" t="n">
        <v>5.371370738888862</v>
      </c>
      <c r="V286" t="n">
        <v>4.765776975136129</v>
      </c>
      <c r="W286" t="n">
        <v>5.118323497864772</v>
      </c>
      <c r="X286" t="n">
        <v>5.159165784933453</v>
      </c>
      <c r="Y286" t="n">
        <v>4.738718254186638</v>
      </c>
      <c r="Z286" t="n">
        <v>4.737209221000776</v>
      </c>
      <c r="AA286" t="n">
        <v>4.81415860102987</v>
      </c>
      <c r="AB286" t="n">
        <v>4.587864151602834</v>
      </c>
      <c r="AC286" t="n">
        <v>5.042519082453041</v>
      </c>
      <c r="AD286" t="n">
        <v>5.482147491210779</v>
      </c>
      <c r="AE286" t="n">
        <v>4.711575955343609</v>
      </c>
      <c r="AF286" t="n">
        <v>4.792002051573687</v>
      </c>
      <c r="AG286" t="n">
        <v>4.637090785643749</v>
      </c>
      <c r="AH286" t="n">
        <v>4.595988077616858</v>
      </c>
      <c r="AI286" t="n">
        <v>4.950103783439446</v>
      </c>
      <c r="AJ286" t="n">
        <v>4.788021773935637</v>
      </c>
      <c r="AK286" t="n">
        <v>4.75134919530021</v>
      </c>
      <c r="AL286" t="n">
        <v>4.900582572122625</v>
      </c>
    </row>
    <row r="287">
      <c r="A287" s="2" t="n">
        <v>296</v>
      </c>
      <c r="B287" t="n">
        <v>5.000115644343096</v>
      </c>
      <c r="C287" t="n">
        <v>5.190625284358633</v>
      </c>
      <c r="D287" t="n">
        <v>5.637641944684848</v>
      </c>
      <c r="E287" t="n">
        <v>5.611359047781484</v>
      </c>
      <c r="F287" t="n">
        <v>5.161739786286123</v>
      </c>
      <c r="G287" t="n">
        <v>5.093903571986504</v>
      </c>
      <c r="H287" t="n">
        <v>5.338080147980452</v>
      </c>
      <c r="I287" t="n">
        <v>5.279231560186405</v>
      </c>
      <c r="J287" t="n">
        <v>5.26069456071864</v>
      </c>
      <c r="K287" t="n">
        <v>5.271144949883515</v>
      </c>
      <c r="L287" t="n">
        <v>5.03101432298332</v>
      </c>
      <c r="M287" t="n">
        <v>4.957244243219942</v>
      </c>
      <c r="N287" t="n">
        <v>5.473667189724736</v>
      </c>
      <c r="O287" t="n">
        <v>5.492464574948267</v>
      </c>
      <c r="P287" t="n">
        <v>5.922418435821534</v>
      </c>
      <c r="Q287" t="n">
        <v>5.35248270840329</v>
      </c>
      <c r="R287" t="n">
        <v>5.341272925060126</v>
      </c>
      <c r="S287" t="n">
        <v>5.092034587640708</v>
      </c>
      <c r="T287" t="n">
        <v>5.318558013020567</v>
      </c>
      <c r="U287" t="n">
        <v>5.794956232759447</v>
      </c>
      <c r="V287" t="n">
        <v>5.163899284842781</v>
      </c>
      <c r="W287" t="n">
        <v>5.546420712924618</v>
      </c>
      <c r="X287" t="n">
        <v>5.59253904702274</v>
      </c>
      <c r="Y287" t="n">
        <v>5.127867193817909</v>
      </c>
      <c r="Z287" t="n">
        <v>5.145227417344237</v>
      </c>
      <c r="AA287" t="n">
        <v>5.208685495627329</v>
      </c>
      <c r="AB287" t="n">
        <v>4.976914684304076</v>
      </c>
      <c r="AC287" t="n">
        <v>5.450919818199447</v>
      </c>
      <c r="AD287" t="n">
        <v>5.91867653608631</v>
      </c>
      <c r="AE287" t="n">
        <v>5.106529704077253</v>
      </c>
      <c r="AF287" t="n">
        <v>5.194594881627001</v>
      </c>
      <c r="AG287" t="n">
        <v>5.024074829887873</v>
      </c>
      <c r="AH287" t="n">
        <v>4.9893330053966</v>
      </c>
      <c r="AI287" t="n">
        <v>5.366892230273644</v>
      </c>
      <c r="AJ287" t="n">
        <v>5.188373815365096</v>
      </c>
      <c r="AK287" t="n">
        <v>5.153217848044648</v>
      </c>
      <c r="AL287" t="n">
        <v>5.311720780592884</v>
      </c>
    </row>
    <row r="288">
      <c r="A288" s="2" t="n">
        <v>297</v>
      </c>
      <c r="B288" t="n">
        <v>4.911866024745689</v>
      </c>
      <c r="C288" t="n">
        <v>5.136720297539006</v>
      </c>
      <c r="D288" t="n">
        <v>5.545508722242194</v>
      </c>
      <c r="E288" t="n">
        <v>5.592782752993998</v>
      </c>
      <c r="F288" t="n">
        <v>5.082525724704381</v>
      </c>
      <c r="G288" t="n">
        <v>5.004963071654347</v>
      </c>
      <c r="H288" t="n">
        <v>5.245892486932833</v>
      </c>
      <c r="I288" t="n">
        <v>5.201809996692206</v>
      </c>
      <c r="J288" t="n">
        <v>5.157512579703169</v>
      </c>
      <c r="K288" t="n">
        <v>5.163421905283545</v>
      </c>
      <c r="L288" t="n">
        <v>4.937680585970415</v>
      </c>
      <c r="M288" t="n">
        <v>4.862980000514519</v>
      </c>
      <c r="N288" t="n">
        <v>5.396413296334998</v>
      </c>
      <c r="O288" t="n">
        <v>5.446413021199707</v>
      </c>
      <c r="P288" t="n">
        <v>5.827516765891969</v>
      </c>
      <c r="Q288" t="n">
        <v>5.26958431990526</v>
      </c>
      <c r="R288" t="n">
        <v>5.227018061062702</v>
      </c>
      <c r="S288" t="n">
        <v>4.999072429952516</v>
      </c>
      <c r="T288" t="n">
        <v>5.239244191562832</v>
      </c>
      <c r="U288" t="n">
        <v>5.737074675206762</v>
      </c>
      <c r="V288" t="n">
        <v>5.069569824965654</v>
      </c>
      <c r="W288" t="n">
        <v>5.437180213931713</v>
      </c>
      <c r="X288" t="n">
        <v>5.476139459895217</v>
      </c>
      <c r="Y288" t="n">
        <v>5.050096395724348</v>
      </c>
      <c r="Z288" t="n">
        <v>5.022985083053742</v>
      </c>
      <c r="AA288" t="n">
        <v>5.129945278436456</v>
      </c>
      <c r="AB288" t="n">
        <v>4.875808487842314</v>
      </c>
      <c r="AC288" t="n">
        <v>5.374953498712337</v>
      </c>
      <c r="AD288" t="n">
        <v>5.848596665557636</v>
      </c>
      <c r="AE288" t="n">
        <v>5.010799215439158</v>
      </c>
      <c r="AF288" t="n">
        <v>5.093873476303041</v>
      </c>
      <c r="AG288" t="n">
        <v>4.935417972594324</v>
      </c>
      <c r="AH288" t="n">
        <v>4.879447805386155</v>
      </c>
      <c r="AI288" t="n">
        <v>5.258614820601096</v>
      </c>
      <c r="AJ288" t="n">
        <v>5.092476911965174</v>
      </c>
      <c r="AK288" t="n">
        <v>5.047815750385666</v>
      </c>
      <c r="AL288" t="n">
        <v>5.208051140975763</v>
      </c>
    </row>
    <row r="289">
      <c r="A289" s="2" t="n">
        <v>298</v>
      </c>
      <c r="B289" t="n">
        <v>5.043664581639207</v>
      </c>
      <c r="C289" t="n">
        <v>5.246146013476638</v>
      </c>
      <c r="D289" t="n">
        <v>5.645233233283998</v>
      </c>
      <c r="E289" t="n">
        <v>5.653274780518369</v>
      </c>
      <c r="F289" t="n">
        <v>5.210289920182881</v>
      </c>
      <c r="G289" t="n">
        <v>5.125283964727635</v>
      </c>
      <c r="H289" t="n">
        <v>5.345784111062027</v>
      </c>
      <c r="I289" t="n">
        <v>5.30990434545605</v>
      </c>
      <c r="J289" t="n">
        <v>5.254410963476726</v>
      </c>
      <c r="K289" t="n">
        <v>5.268988775061029</v>
      </c>
      <c r="L289" t="n">
        <v>5.066172965263336</v>
      </c>
      <c r="M289" t="n">
        <v>4.994437383454861</v>
      </c>
      <c r="N289" t="n">
        <v>5.496092657714461</v>
      </c>
      <c r="O289" t="n">
        <v>5.536967903168626</v>
      </c>
      <c r="P289" t="n">
        <v>5.909146584011721</v>
      </c>
      <c r="Q289" t="n">
        <v>5.366170435223846</v>
      </c>
      <c r="R289" t="n">
        <v>5.331013730013028</v>
      </c>
      <c r="S289" t="n">
        <v>5.12122281459854</v>
      </c>
      <c r="T289" t="n">
        <v>5.33353052559209</v>
      </c>
      <c r="U289" t="n">
        <v>5.820135177159175</v>
      </c>
      <c r="V289" t="n">
        <v>5.184871344570268</v>
      </c>
      <c r="W289" t="n">
        <v>5.525208515340755</v>
      </c>
      <c r="X289" t="n">
        <v>5.536264371812879</v>
      </c>
      <c r="Y289" t="n">
        <v>5.169606745005928</v>
      </c>
      <c r="Z289" t="n">
        <v>5.138208872022349</v>
      </c>
      <c r="AA289" t="n">
        <v>5.239932413527098</v>
      </c>
      <c r="AB289" t="n">
        <v>5.007462510915831</v>
      </c>
      <c r="AC289" t="n">
        <v>5.459354747984619</v>
      </c>
      <c r="AD289" t="n">
        <v>5.929286118204625</v>
      </c>
      <c r="AE289" t="n">
        <v>5.129467796301117</v>
      </c>
      <c r="AF289" t="n">
        <v>5.208792437133655</v>
      </c>
      <c r="AG289" t="n">
        <v>5.061650462426075</v>
      </c>
      <c r="AH289" t="n">
        <v>5.00720517949543</v>
      </c>
      <c r="AI289" t="n">
        <v>5.367979801490625</v>
      </c>
      <c r="AJ289" t="n">
        <v>5.211631332686489</v>
      </c>
      <c r="AK289" t="n">
        <v>5.164760920858184</v>
      </c>
      <c r="AL289" t="n">
        <v>5.311410922775116</v>
      </c>
    </row>
    <row r="290">
      <c r="A290" s="2" t="n">
        <v>299</v>
      </c>
      <c r="B290" t="n">
        <v>4.805876598114425</v>
      </c>
      <c r="C290" t="n">
        <v>5.010580787301938</v>
      </c>
      <c r="D290" t="n">
        <v>5.402540404713705</v>
      </c>
      <c r="E290" t="n">
        <v>5.429354641267749</v>
      </c>
      <c r="F290" t="n">
        <v>4.968309976733766</v>
      </c>
      <c r="G290" t="n">
        <v>4.889879183495405</v>
      </c>
      <c r="H290" t="n">
        <v>5.112418041706236</v>
      </c>
      <c r="I290" t="n">
        <v>5.0734139173692</v>
      </c>
      <c r="J290" t="n">
        <v>5.025948205276606</v>
      </c>
      <c r="K290" t="n">
        <v>5.036258203601907</v>
      </c>
      <c r="L290" t="n">
        <v>4.829120167762985</v>
      </c>
      <c r="M290" t="n">
        <v>4.758464292901492</v>
      </c>
      <c r="N290" t="n">
        <v>5.257503847536077</v>
      </c>
      <c r="O290" t="n">
        <v>5.300031966564847</v>
      </c>
      <c r="P290" t="n">
        <v>5.66816488077603</v>
      </c>
      <c r="Q290" t="n">
        <v>5.133380373849517</v>
      </c>
      <c r="R290" t="n">
        <v>5.097173827508378</v>
      </c>
      <c r="S290" t="n">
        <v>4.885306752814123</v>
      </c>
      <c r="T290" t="n">
        <v>5.104883086246645</v>
      </c>
      <c r="U290" t="n">
        <v>5.577601644941937</v>
      </c>
      <c r="V290" t="n">
        <v>4.951287821347671</v>
      </c>
      <c r="W290" t="n">
        <v>5.29239997794047</v>
      </c>
      <c r="X290" t="n">
        <v>5.31554948310525</v>
      </c>
      <c r="Y290" t="n">
        <v>4.932669984209261</v>
      </c>
      <c r="Z290" t="n">
        <v>4.906098682557084</v>
      </c>
      <c r="AA290" t="n">
        <v>5.005082462634589</v>
      </c>
      <c r="AB290" t="n">
        <v>4.77122824578205</v>
      </c>
      <c r="AC290" t="n">
        <v>5.228999787344272</v>
      </c>
      <c r="AD290" t="n">
        <v>5.684735775573525</v>
      </c>
      <c r="AE290" t="n">
        <v>4.894985178697608</v>
      </c>
      <c r="AF290" t="n">
        <v>4.973576632489754</v>
      </c>
      <c r="AG290" t="n">
        <v>4.825617412035768</v>
      </c>
      <c r="AH290" t="n">
        <v>4.773022855948423</v>
      </c>
      <c r="AI290" t="n">
        <v>5.130331225662514</v>
      </c>
      <c r="AJ290" t="n">
        <v>4.974224003638679</v>
      </c>
      <c r="AK290" t="n">
        <v>4.930296145012631</v>
      </c>
      <c r="AL290" t="n">
        <v>5.078170674700393</v>
      </c>
    </row>
    <row r="291">
      <c r="A291" s="2" t="n">
        <v>300</v>
      </c>
      <c r="B291" t="n">
        <v>5.662203387332783</v>
      </c>
      <c r="C291" t="n">
        <v>5.846082263933028</v>
      </c>
      <c r="D291" t="n">
        <v>6.31090623238362</v>
      </c>
      <c r="E291" t="n">
        <v>6.256331973528783</v>
      </c>
      <c r="F291" t="n">
        <v>5.832393055756286</v>
      </c>
      <c r="G291" t="n">
        <v>5.749737037307483</v>
      </c>
      <c r="H291" t="n">
        <v>5.988627110912439</v>
      </c>
      <c r="I291" t="n">
        <v>5.936544644766325</v>
      </c>
      <c r="J291" t="n">
        <v>5.900000418221155</v>
      </c>
      <c r="K291" t="n">
        <v>5.921096484630117</v>
      </c>
      <c r="L291" t="n">
        <v>5.690701476753145</v>
      </c>
      <c r="M291" t="n">
        <v>5.614740039364926</v>
      </c>
      <c r="N291" t="n">
        <v>6.136272904516231</v>
      </c>
      <c r="O291" t="n">
        <v>6.149426017409407</v>
      </c>
      <c r="P291" t="n">
        <v>6.589920295928271</v>
      </c>
      <c r="Q291" t="n">
        <v>6.001528085559165</v>
      </c>
      <c r="R291" t="n">
        <v>5.993883348517038</v>
      </c>
      <c r="S291" t="n">
        <v>5.749151247743711</v>
      </c>
      <c r="T291" t="n">
        <v>5.967689438254626</v>
      </c>
      <c r="U291" t="n">
        <v>6.465417571990043</v>
      </c>
      <c r="V291" t="n">
        <v>5.821711018643103</v>
      </c>
      <c r="W291" t="n">
        <v>6.197122236309299</v>
      </c>
      <c r="X291" t="n">
        <v>6.213704706698538</v>
      </c>
      <c r="Y291" t="n">
        <v>5.786727136681453</v>
      </c>
      <c r="Z291" t="n">
        <v>5.79478238682785</v>
      </c>
      <c r="AA291" t="n">
        <v>5.862837329841318</v>
      </c>
      <c r="AB291" t="n">
        <v>5.635187436444189</v>
      </c>
      <c r="AC291" t="n">
        <v>6.094593620316904</v>
      </c>
      <c r="AD291" t="n">
        <v>6.59410907933868</v>
      </c>
      <c r="AE291" t="n">
        <v>5.760557720426507</v>
      </c>
      <c r="AF291" t="n">
        <v>5.850350197464197</v>
      </c>
      <c r="AG291" t="n">
        <v>5.681465996527341</v>
      </c>
      <c r="AH291" t="n">
        <v>5.642917618724866</v>
      </c>
      <c r="AI291" t="n">
        <v>6.028450026943155</v>
      </c>
      <c r="AJ291" t="n">
        <v>5.849086803870286</v>
      </c>
      <c r="AK291" t="n">
        <v>5.807540577705591</v>
      </c>
      <c r="AL291" t="n">
        <v>5.962828741649417</v>
      </c>
    </row>
    <row r="292">
      <c r="A292" s="2" t="n">
        <v>301</v>
      </c>
      <c r="B292" t="n">
        <v>5.847173949084436</v>
      </c>
      <c r="C292" t="n">
        <v>6.059583490747687</v>
      </c>
      <c r="D292" t="n">
        <v>6.558102006305014</v>
      </c>
      <c r="E292" t="n">
        <v>6.525865031356236</v>
      </c>
      <c r="F292" t="n">
        <v>6.033143441465037</v>
      </c>
      <c r="G292" t="n">
        <v>5.947939593695978</v>
      </c>
      <c r="H292" t="n">
        <v>6.213880466978032</v>
      </c>
      <c r="I292" t="n">
        <v>6.155559262406632</v>
      </c>
      <c r="J292" t="n">
        <v>6.116620683590082</v>
      </c>
      <c r="K292" t="n">
        <v>6.136952198028125</v>
      </c>
      <c r="L292" t="n">
        <v>5.880040604354778</v>
      </c>
      <c r="M292" t="n">
        <v>5.79713086056786</v>
      </c>
      <c r="N292" t="n">
        <v>6.373747759317085</v>
      </c>
      <c r="O292" t="n">
        <v>6.397053286652572</v>
      </c>
      <c r="P292" t="n">
        <v>6.870123454425036</v>
      </c>
      <c r="Q292" t="n">
        <v>6.230873021792728</v>
      </c>
      <c r="R292" t="n">
        <v>6.214869838238076</v>
      </c>
      <c r="S292" t="n">
        <v>5.946053039077844</v>
      </c>
      <c r="T292" t="n">
        <v>6.19410323641963</v>
      </c>
      <c r="U292" t="n">
        <v>6.735269904028311</v>
      </c>
      <c r="V292" t="n">
        <v>6.025531297983337</v>
      </c>
      <c r="W292" t="n">
        <v>6.441487101779668</v>
      </c>
      <c r="X292" t="n">
        <v>6.473392494981466</v>
      </c>
      <c r="Y292" t="n">
        <v>5.989352381925543</v>
      </c>
      <c r="Z292" t="n">
        <v>5.995205237510995</v>
      </c>
      <c r="AA292" t="n">
        <v>6.075689162434606</v>
      </c>
      <c r="AB292" t="n">
        <v>5.818065003819726</v>
      </c>
      <c r="AC292" t="n">
        <v>6.337734779210888</v>
      </c>
      <c r="AD292" t="n">
        <v>6.874033438196948</v>
      </c>
      <c r="AE292" t="n">
        <v>5.959720767342274</v>
      </c>
      <c r="AF292" t="n">
        <v>6.057170223112319</v>
      </c>
      <c r="AG292" t="n">
        <v>5.87182737646666</v>
      </c>
      <c r="AH292" t="n">
        <v>5.827360317684823</v>
      </c>
      <c r="AI292" t="n">
        <v>6.249514388953592</v>
      </c>
      <c r="AJ292" t="n">
        <v>6.054115587480733</v>
      </c>
      <c r="AK292" t="n">
        <v>6.009789130651026</v>
      </c>
      <c r="AL292" t="n">
        <v>6.183309363924034</v>
      </c>
    </row>
    <row r="293">
      <c r="A293" s="2" t="n">
        <v>302</v>
      </c>
      <c r="B293" t="n">
        <v>4.490243770807517</v>
      </c>
      <c r="C293" t="n">
        <v>4.810275446271989</v>
      </c>
      <c r="D293" t="n">
        <v>5.192716866647553</v>
      </c>
      <c r="E293" t="n">
        <v>5.40590944054837</v>
      </c>
      <c r="F293" t="n">
        <v>4.682376885436936</v>
      </c>
      <c r="G293" t="n">
        <v>4.608749747448298</v>
      </c>
      <c r="H293" t="n">
        <v>4.891245590092791</v>
      </c>
      <c r="I293" t="n">
        <v>4.848259700620313</v>
      </c>
      <c r="J293" t="n">
        <v>4.794930436156347</v>
      </c>
      <c r="K293" t="n">
        <v>4.776097160561249</v>
      </c>
      <c r="L293" t="n">
        <v>4.517695241902112</v>
      </c>
      <c r="M293" t="n">
        <v>4.434781164665752</v>
      </c>
      <c r="N293" t="n">
        <v>5.063029364693337</v>
      </c>
      <c r="O293" t="n">
        <v>5.174377505502862</v>
      </c>
      <c r="P293" t="n">
        <v>5.539547989204647</v>
      </c>
      <c r="Q293" t="n">
        <v>4.935370507802245</v>
      </c>
      <c r="R293" t="n">
        <v>4.83506612913295</v>
      </c>
      <c r="S293" t="n">
        <v>4.594072596863</v>
      </c>
      <c r="T293" t="n">
        <v>4.905352619325585</v>
      </c>
      <c r="U293" t="n">
        <v>5.466544353585395</v>
      </c>
      <c r="V293" t="n">
        <v>4.671563199737353</v>
      </c>
      <c r="W293" t="n">
        <v>5.088663464158599</v>
      </c>
      <c r="X293" t="n">
        <v>5.179458979588809</v>
      </c>
      <c r="Y293" t="n">
        <v>4.670498289479238</v>
      </c>
      <c r="Z293" t="n">
        <v>4.59554788187133</v>
      </c>
      <c r="AA293" t="n">
        <v>4.770116599916597</v>
      </c>
      <c r="AB293" t="n">
        <v>4.438473860522624</v>
      </c>
      <c r="AC293" t="n">
        <v>5.07714671667007</v>
      </c>
      <c r="AD293" t="n">
        <v>5.568403339908518</v>
      </c>
      <c r="AE293" t="n">
        <v>4.609689600132415</v>
      </c>
      <c r="AF293" t="n">
        <v>4.695048607957915</v>
      </c>
      <c r="AG293" t="n">
        <v>4.526050700652091</v>
      </c>
      <c r="AH293" t="n">
        <v>4.439139762872627</v>
      </c>
      <c r="AI293" t="n">
        <v>4.86268046369912</v>
      </c>
      <c r="AJ293" t="n">
        <v>4.69084765807655</v>
      </c>
      <c r="AK293" t="n">
        <v>4.638471358199187</v>
      </c>
      <c r="AL293" t="n">
        <v>4.83144686463604</v>
      </c>
    </row>
    <row r="294">
      <c r="A294" s="2" t="n">
        <v>303</v>
      </c>
      <c r="B294" t="n">
        <v>5.766245024302246</v>
      </c>
      <c r="C294" t="n">
        <v>5.946299413812184</v>
      </c>
      <c r="D294" t="n">
        <v>6.449821784337745</v>
      </c>
      <c r="E294" t="n">
        <v>6.363270202504145</v>
      </c>
      <c r="F294" t="n">
        <v>5.944089406073523</v>
      </c>
      <c r="G294" t="n">
        <v>5.860033676687904</v>
      </c>
      <c r="H294" t="n">
        <v>6.11197309412231</v>
      </c>
      <c r="I294" t="n">
        <v>6.05249969273383</v>
      </c>
      <c r="J294" t="n">
        <v>6.023348450558628</v>
      </c>
      <c r="K294" t="n">
        <v>6.047274316851007</v>
      </c>
      <c r="L294" t="n">
        <v>5.800684973421433</v>
      </c>
      <c r="M294" t="n">
        <v>5.721217624498091</v>
      </c>
      <c r="N294" t="n">
        <v>6.26229934128817</v>
      </c>
      <c r="O294" t="n">
        <v>6.264601519698054</v>
      </c>
      <c r="P294" t="n">
        <v>6.743429558735832</v>
      </c>
      <c r="Q294" t="n">
        <v>6.122399125073311</v>
      </c>
      <c r="R294" t="n">
        <v>6.126495008790673</v>
      </c>
      <c r="S294" t="n">
        <v>5.861911584869341</v>
      </c>
      <c r="T294" t="n">
        <v>6.08560409645178</v>
      </c>
      <c r="U294" t="n">
        <v>6.60122581535764</v>
      </c>
      <c r="V294" t="n">
        <v>5.938284848797046</v>
      </c>
      <c r="W294" t="n">
        <v>6.337315992931123</v>
      </c>
      <c r="X294" t="n">
        <v>6.356572207395452</v>
      </c>
      <c r="Y294" t="n">
        <v>5.895888971103139</v>
      </c>
      <c r="Z294" t="n">
        <v>5.920166779665074</v>
      </c>
      <c r="AA294" t="n">
        <v>5.975947719914049</v>
      </c>
      <c r="AB294" t="n">
        <v>5.74557054626236</v>
      </c>
      <c r="AC294" t="n">
        <v>6.217076061437181</v>
      </c>
      <c r="AD294" t="n">
        <v>6.741369376832236</v>
      </c>
      <c r="AE294" t="n">
        <v>5.874881997152794</v>
      </c>
      <c r="AF294" t="n">
        <v>5.971032943724533</v>
      </c>
      <c r="AG294" t="n">
        <v>5.789542949497616</v>
      </c>
      <c r="AH294" t="n">
        <v>5.756931629550514</v>
      </c>
      <c r="AI294" t="n">
        <v>6.158149622266277</v>
      </c>
      <c r="AJ294" t="n">
        <v>5.968022695362823</v>
      </c>
      <c r="AK294" t="n">
        <v>5.92757472644032</v>
      </c>
      <c r="AL294" t="n">
        <v>6.089716392770398</v>
      </c>
    </row>
    <row r="295">
      <c r="A295" s="2" t="n">
        <v>304</v>
      </c>
      <c r="B295" t="n">
        <v>4.358677068346136</v>
      </c>
      <c r="C295" t="n">
        <v>4.617626370614513</v>
      </c>
      <c r="D295" t="n">
        <v>4.962554152608884</v>
      </c>
      <c r="E295" t="n">
        <v>5.103464805975525</v>
      </c>
      <c r="F295" t="n">
        <v>4.528142043082779</v>
      </c>
      <c r="G295" t="n">
        <v>4.45301033265148</v>
      </c>
      <c r="H295" t="n">
        <v>4.686710501325361</v>
      </c>
      <c r="I295" t="n">
        <v>4.654968478533834</v>
      </c>
      <c r="J295" t="n">
        <v>4.596745292066681</v>
      </c>
      <c r="K295" t="n">
        <v>4.59110519267646</v>
      </c>
      <c r="L295" t="n">
        <v>4.380701949600319</v>
      </c>
      <c r="M295" t="n">
        <v>4.30872994782281</v>
      </c>
      <c r="N295" t="n">
        <v>4.841163051699893</v>
      </c>
      <c r="O295" t="n">
        <v>4.925962415795119</v>
      </c>
      <c r="P295" t="n">
        <v>5.249426496704811</v>
      </c>
      <c r="Q295" t="n">
        <v>4.721172299347812</v>
      </c>
      <c r="R295" t="n">
        <v>4.644306596862929</v>
      </c>
      <c r="S295" t="n">
        <v>4.442586355986141</v>
      </c>
      <c r="T295" t="n">
        <v>4.695457848497935</v>
      </c>
      <c r="U295" t="n">
        <v>5.186622515132439</v>
      </c>
      <c r="V295" t="n">
        <v>4.508775318650134</v>
      </c>
      <c r="W295" t="n">
        <v>4.855554085977531</v>
      </c>
      <c r="X295" t="n">
        <v>4.904663723438859</v>
      </c>
      <c r="Y295" t="n">
        <v>4.506696678482145</v>
      </c>
      <c r="Z295" t="n">
        <v>4.440379051993973</v>
      </c>
      <c r="AA295" t="n">
        <v>4.586233863883023</v>
      </c>
      <c r="AB295" t="n">
        <v>4.313566523334478</v>
      </c>
      <c r="AC295" t="n">
        <v>4.834563128180062</v>
      </c>
      <c r="AD295" t="n">
        <v>5.278871925331042</v>
      </c>
      <c r="AE295" t="n">
        <v>4.453081349305356</v>
      </c>
      <c r="AF295" t="n">
        <v>4.52741382097525</v>
      </c>
      <c r="AG295" t="n">
        <v>4.384858016981968</v>
      </c>
      <c r="AH295" t="n">
        <v>4.310810991446273</v>
      </c>
      <c r="AI295" t="n">
        <v>4.674755715666081</v>
      </c>
      <c r="AJ295" t="n">
        <v>4.527970032609876</v>
      </c>
      <c r="AK295" t="n">
        <v>4.478951178141071</v>
      </c>
      <c r="AL295" t="n">
        <v>4.638305626655267</v>
      </c>
    </row>
    <row r="296">
      <c r="A296" s="2" t="n">
        <v>305</v>
      </c>
      <c r="B296" t="n">
        <v>4.943042575643766</v>
      </c>
      <c r="C296" t="n">
        <v>5.180008041574877</v>
      </c>
      <c r="D296" t="n">
        <v>5.590979138734167</v>
      </c>
      <c r="E296" t="n">
        <v>5.649494740961889</v>
      </c>
      <c r="F296" t="n">
        <v>5.115465880095847</v>
      </c>
      <c r="G296" t="n">
        <v>5.041937379113267</v>
      </c>
      <c r="H296" t="n">
        <v>5.292240857345235</v>
      </c>
      <c r="I296" t="n">
        <v>5.244687287702453</v>
      </c>
      <c r="J296" t="n">
        <v>5.205490674902146</v>
      </c>
      <c r="K296" t="n">
        <v>5.206766495733855</v>
      </c>
      <c r="L296" t="n">
        <v>4.970570121487136</v>
      </c>
      <c r="M296" t="n">
        <v>4.894581318118066</v>
      </c>
      <c r="N296" t="n">
        <v>5.443256330102332</v>
      </c>
      <c r="O296" t="n">
        <v>5.499000182148992</v>
      </c>
      <c r="P296" t="n">
        <v>5.890526278519793</v>
      </c>
      <c r="Q296" t="n">
        <v>5.318323435071516</v>
      </c>
      <c r="R296" t="n">
        <v>5.270766992188567</v>
      </c>
      <c r="S296" t="n">
        <v>5.035131367513308</v>
      </c>
      <c r="T296" t="n">
        <v>5.287239975387402</v>
      </c>
      <c r="U296" t="n">
        <v>5.791709931494978</v>
      </c>
      <c r="V296" t="n">
        <v>5.107231277438225</v>
      </c>
      <c r="W296" t="n">
        <v>5.488998479492556</v>
      </c>
      <c r="X296" t="n">
        <v>5.541544851211112</v>
      </c>
      <c r="Y296" t="n">
        <v>5.08772897525012</v>
      </c>
      <c r="Z296" t="n">
        <v>5.061640645616095</v>
      </c>
      <c r="AA296" t="n">
        <v>5.172094689718849</v>
      </c>
      <c r="AB296" t="n">
        <v>4.907035241450692</v>
      </c>
      <c r="AC296" t="n">
        <v>5.429940495881951</v>
      </c>
      <c r="AD296" t="n">
        <v>5.903772929037857</v>
      </c>
      <c r="AE296" t="n">
        <v>5.04846238839632</v>
      </c>
      <c r="AF296" t="n">
        <v>5.133043386745971</v>
      </c>
      <c r="AG296" t="n">
        <v>4.969535367908092</v>
      </c>
      <c r="AH296" t="n">
        <v>4.912245456488302</v>
      </c>
      <c r="AI296" t="n">
        <v>5.299708562607591</v>
      </c>
      <c r="AJ296" t="n">
        <v>5.12975862043138</v>
      </c>
      <c r="AK296" t="n">
        <v>5.086042022930095</v>
      </c>
      <c r="AL296" t="n">
        <v>5.252727147664469</v>
      </c>
    </row>
    <row r="297">
      <c r="A297" s="2" t="n">
        <v>306</v>
      </c>
      <c r="B297" t="n">
        <v>4.612385752907741</v>
      </c>
      <c r="C297" t="n">
        <v>4.85139729319817</v>
      </c>
      <c r="D297" t="n">
        <v>5.236106798510681</v>
      </c>
      <c r="E297" t="n">
        <v>5.330916407292022</v>
      </c>
      <c r="F297" t="n">
        <v>4.784027016793531</v>
      </c>
      <c r="G297" t="n">
        <v>4.705838931428267</v>
      </c>
      <c r="H297" t="n">
        <v>4.944290494677954</v>
      </c>
      <c r="I297" t="n">
        <v>4.906891373395341</v>
      </c>
      <c r="J297" t="n">
        <v>4.853474854095372</v>
      </c>
      <c r="K297" t="n">
        <v>4.853629153198622</v>
      </c>
      <c r="L297" t="n">
        <v>4.633303950504974</v>
      </c>
      <c r="M297" t="n">
        <v>4.561604177528654</v>
      </c>
      <c r="N297" t="n">
        <v>5.098966463205402</v>
      </c>
      <c r="O297" t="n">
        <v>5.167035625997795</v>
      </c>
      <c r="P297" t="n">
        <v>5.524665539676475</v>
      </c>
      <c r="Q297" t="n">
        <v>4.973576333915097</v>
      </c>
      <c r="R297" t="n">
        <v>4.913078368625764</v>
      </c>
      <c r="S297" t="n">
        <v>4.697514221107051</v>
      </c>
      <c r="T297" t="n">
        <v>4.945419224063361</v>
      </c>
      <c r="U297" t="n">
        <v>5.445260271214977</v>
      </c>
      <c r="V297" t="n">
        <v>4.766302392177788</v>
      </c>
      <c r="W297" t="n">
        <v>5.125262282305086</v>
      </c>
      <c r="X297" t="n">
        <v>5.167258753851752</v>
      </c>
      <c r="Y297" t="n">
        <v>4.75584170197363</v>
      </c>
      <c r="Z297" t="n">
        <v>4.707356297814377</v>
      </c>
      <c r="AA297" t="n">
        <v>4.835714781017903</v>
      </c>
      <c r="AB297" t="n">
        <v>4.570422041107967</v>
      </c>
      <c r="AC297" t="n">
        <v>5.082356036297316</v>
      </c>
      <c r="AD297" t="n">
        <v>5.548214907855221</v>
      </c>
      <c r="AE297" t="n">
        <v>4.708413009033668</v>
      </c>
      <c r="AF297" t="n">
        <v>4.787715728517344</v>
      </c>
      <c r="AG297" t="n">
        <v>4.636446622741395</v>
      </c>
      <c r="AH297" t="n">
        <v>4.57036324169733</v>
      </c>
      <c r="AI297" t="n">
        <v>4.945414685260069</v>
      </c>
      <c r="AJ297" t="n">
        <v>4.787743797017636</v>
      </c>
      <c r="AK297" t="n">
        <v>4.739939763964371</v>
      </c>
      <c r="AL297" t="n">
        <v>4.900591910353971</v>
      </c>
    </row>
    <row r="298">
      <c r="A298" s="2" t="n">
        <v>307</v>
      </c>
      <c r="B298" t="n">
        <v>5.152034744712862</v>
      </c>
      <c r="C298" t="n">
        <v>5.354569863495419</v>
      </c>
      <c r="D298" t="n">
        <v>5.76622460263052</v>
      </c>
      <c r="E298" t="n">
        <v>5.774689433805585</v>
      </c>
      <c r="F298" t="n">
        <v>5.31987711878966</v>
      </c>
      <c r="G298" t="n">
        <v>5.236273097011387</v>
      </c>
      <c r="H298" t="n">
        <v>5.462657710336683</v>
      </c>
      <c r="I298" t="n">
        <v>5.423019624301306</v>
      </c>
      <c r="J298" t="n">
        <v>5.372399567159216</v>
      </c>
      <c r="K298" t="n">
        <v>5.386720571227825</v>
      </c>
      <c r="L298" t="n">
        <v>5.175969021139021</v>
      </c>
      <c r="M298" t="n">
        <v>5.103120782843804</v>
      </c>
      <c r="N298" t="n">
        <v>5.612717299602973</v>
      </c>
      <c r="O298" t="n">
        <v>5.650279900649244</v>
      </c>
      <c r="P298" t="n">
        <v>6.03592189471796</v>
      </c>
      <c r="Q298" t="n">
        <v>5.482322274274359</v>
      </c>
      <c r="R298" t="n">
        <v>5.450676473898432</v>
      </c>
      <c r="S298" t="n">
        <v>5.232468086195503</v>
      </c>
      <c r="T298" t="n">
        <v>5.452712461458637</v>
      </c>
      <c r="U298" t="n">
        <v>5.940015347680992</v>
      </c>
      <c r="V298" t="n">
        <v>5.300476231970945</v>
      </c>
      <c r="W298" t="n">
        <v>5.648723114045867</v>
      </c>
      <c r="X298" t="n">
        <v>5.664480149641789</v>
      </c>
      <c r="Y298" t="n">
        <v>5.279415154236435</v>
      </c>
      <c r="Z298" t="n">
        <v>5.255185496380352</v>
      </c>
      <c r="AA298" t="n">
        <v>5.35203418780378</v>
      </c>
      <c r="AB298" t="n">
        <v>5.117324026719579</v>
      </c>
      <c r="AC298" t="n">
        <v>5.577282268132391</v>
      </c>
      <c r="AD298" t="n">
        <v>6.052785758221863</v>
      </c>
      <c r="AE298" t="n">
        <v>5.241695109218686</v>
      </c>
      <c r="AF298" t="n">
        <v>5.323307255639986</v>
      </c>
      <c r="AG298" t="n">
        <v>5.17097297249436</v>
      </c>
      <c r="AH298" t="n">
        <v>5.118951509078231</v>
      </c>
      <c r="AI298" t="n">
        <v>5.485814655161616</v>
      </c>
      <c r="AJ298" t="n">
        <v>5.324874669149726</v>
      </c>
      <c r="AK298" t="n">
        <v>5.279235059461215</v>
      </c>
      <c r="AL298" t="n">
        <v>5.429217782924417</v>
      </c>
    </row>
    <row r="299">
      <c r="A299" s="2" t="n">
        <v>308</v>
      </c>
      <c r="B299" t="n">
        <v>4.663443455724935</v>
      </c>
      <c r="C299" t="n">
        <v>4.921076610816772</v>
      </c>
      <c r="D299" t="n">
        <v>5.301689227907779</v>
      </c>
      <c r="E299" t="n">
        <v>5.418859111961676</v>
      </c>
      <c r="F299" t="n">
        <v>4.840634026862016</v>
      </c>
      <c r="G299" t="n">
        <v>4.760593706492209</v>
      </c>
      <c r="H299" t="n">
        <v>5.005600433256441</v>
      </c>
      <c r="I299" t="n">
        <v>4.969312756997134</v>
      </c>
      <c r="J299" t="n">
        <v>4.911668996800264</v>
      </c>
      <c r="K299" t="n">
        <v>4.910068944146363</v>
      </c>
      <c r="L299" t="n">
        <v>4.687108273761553</v>
      </c>
      <c r="M299" t="n">
        <v>4.611197198366104</v>
      </c>
      <c r="N299" t="n">
        <v>5.165978744916393</v>
      </c>
      <c r="O299" t="n">
        <v>5.243252649544843</v>
      </c>
      <c r="P299" t="n">
        <v>5.600005800289803</v>
      </c>
      <c r="Q299" t="n">
        <v>5.038053011095339</v>
      </c>
      <c r="R299" t="n">
        <v>4.968749813606022</v>
      </c>
      <c r="S299" t="n">
        <v>4.751170495653112</v>
      </c>
      <c r="T299" t="n">
        <v>5.009894571630189</v>
      </c>
      <c r="U299" t="n">
        <v>5.524598948941791</v>
      </c>
      <c r="V299" t="n">
        <v>4.821402640092549</v>
      </c>
      <c r="W299" t="n">
        <v>5.188140876482722</v>
      </c>
      <c r="X299" t="n">
        <v>5.234101940327731</v>
      </c>
      <c r="Y299" t="n">
        <v>4.814017841731775</v>
      </c>
      <c r="Z299" t="n">
        <v>4.75629004274283</v>
      </c>
      <c r="AA299" t="n">
        <v>4.896560211852777</v>
      </c>
      <c r="AB299" t="n">
        <v>4.618743334124989</v>
      </c>
      <c r="AC299" t="n">
        <v>5.153239973974904</v>
      </c>
      <c r="AD299" t="n">
        <v>5.626918901946737</v>
      </c>
      <c r="AE299" t="n">
        <v>4.762260608810848</v>
      </c>
      <c r="AF299" t="n">
        <v>4.842425767298508</v>
      </c>
      <c r="AG299" t="n">
        <v>4.689297409509853</v>
      </c>
      <c r="AH299" t="n">
        <v>4.617519256331839</v>
      </c>
      <c r="AI299" t="n">
        <v>5.001933072062283</v>
      </c>
      <c r="AJ299" t="n">
        <v>4.842743724083574</v>
      </c>
      <c r="AK299" t="n">
        <v>4.79260018440707</v>
      </c>
      <c r="AL299" t="n">
        <v>4.958457974204777</v>
      </c>
    </row>
    <row r="300">
      <c r="A300" s="2" t="n">
        <v>309</v>
      </c>
      <c r="B300" t="n">
        <v>5.135549601272186</v>
      </c>
      <c r="C300" t="n">
        <v>5.355798368106903</v>
      </c>
      <c r="D300" t="n">
        <v>5.806755242248467</v>
      </c>
      <c r="E300" t="n">
        <v>5.821220908425356</v>
      </c>
      <c r="F300" t="n">
        <v>5.309697357876304</v>
      </c>
      <c r="G300" t="n">
        <v>5.236329084535541</v>
      </c>
      <c r="H300" t="n">
        <v>5.494392170866149</v>
      </c>
      <c r="I300" t="n">
        <v>5.437956859347066</v>
      </c>
      <c r="J300" t="n">
        <v>5.409344540204936</v>
      </c>
      <c r="K300" t="n">
        <v>5.416119155814846</v>
      </c>
      <c r="L300" t="n">
        <v>5.166926024003398</v>
      </c>
      <c r="M300" t="n">
        <v>5.088822411406277</v>
      </c>
      <c r="N300" t="n">
        <v>5.643018793147112</v>
      </c>
      <c r="O300" t="n">
        <v>5.679270138908548</v>
      </c>
      <c r="P300" t="n">
        <v>6.111343129091577</v>
      </c>
      <c r="Q300" t="n">
        <v>5.514893101310403</v>
      </c>
      <c r="R300" t="n">
        <v>5.483593706221815</v>
      </c>
      <c r="S300" t="n">
        <v>5.232281396445679</v>
      </c>
      <c r="T300" t="n">
        <v>5.480729410227624</v>
      </c>
      <c r="U300" t="n">
        <v>5.991107668368468</v>
      </c>
      <c r="V300" t="n">
        <v>5.307548612613227</v>
      </c>
      <c r="W300" t="n">
        <v>5.707039111269459</v>
      </c>
      <c r="X300" t="n">
        <v>5.758409097084972</v>
      </c>
      <c r="Y300" t="n">
        <v>5.277285671402668</v>
      </c>
      <c r="Z300" t="n">
        <v>5.275956939366005</v>
      </c>
      <c r="AA300" t="n">
        <v>5.363425668734221</v>
      </c>
      <c r="AB300" t="n">
        <v>5.106146551206917</v>
      </c>
      <c r="AC300" t="n">
        <v>5.62375222959334</v>
      </c>
      <c r="AD300" t="n">
        <v>6.115074817368824</v>
      </c>
      <c r="AE300" t="n">
        <v>5.247044835940286</v>
      </c>
      <c r="AF300" t="n">
        <v>5.334562108602293</v>
      </c>
      <c r="AG300" t="n">
        <v>5.159848068940365</v>
      </c>
      <c r="AH300" t="n">
        <v>5.115549230679419</v>
      </c>
      <c r="AI300" t="n">
        <v>5.514985097368802</v>
      </c>
      <c r="AJ300" t="n">
        <v>5.332201371593852</v>
      </c>
      <c r="AK300" t="n">
        <v>5.291595894111369</v>
      </c>
      <c r="AL300" t="n">
        <v>5.460978763471318</v>
      </c>
    </row>
    <row r="301">
      <c r="A301" s="2" t="n">
        <v>310</v>
      </c>
      <c r="B301" t="n">
        <v>4.522138721675366</v>
      </c>
      <c r="C301" t="n">
        <v>4.871830015862052</v>
      </c>
      <c r="D301" t="n">
        <v>5.240043418399126</v>
      </c>
      <c r="E301" t="n">
        <v>5.506342746152031</v>
      </c>
      <c r="F301" t="n">
        <v>4.723825920066115</v>
      </c>
      <c r="G301" t="n">
        <v>4.645920917350443</v>
      </c>
      <c r="H301" t="n">
        <v>4.935484778726205</v>
      </c>
      <c r="I301" t="n">
        <v>4.898327132904041</v>
      </c>
      <c r="J301" t="n">
        <v>4.832668403848681</v>
      </c>
      <c r="K301" t="n">
        <v>4.808878020285841</v>
      </c>
      <c r="L301" t="n">
        <v>4.549575651751957</v>
      </c>
      <c r="M301" t="n">
        <v>4.464332831325626</v>
      </c>
      <c r="N301" t="n">
        <v>5.118476872776097</v>
      </c>
      <c r="O301" t="n">
        <v>5.251473215813959</v>
      </c>
      <c r="P301" t="n">
        <v>5.60054088629954</v>
      </c>
      <c r="Q301" t="n">
        <v>4.986891634412983</v>
      </c>
      <c r="R301" t="n">
        <v>4.865507008658422</v>
      </c>
      <c r="S301" t="n">
        <v>4.628976168717463</v>
      </c>
      <c r="T301" t="n">
        <v>4.958075345690001</v>
      </c>
      <c r="U301" t="n">
        <v>5.542472309696068</v>
      </c>
      <c r="V301" t="n">
        <v>4.70761797049396</v>
      </c>
      <c r="W301" t="n">
        <v>5.129488376510571</v>
      </c>
      <c r="X301" t="n">
        <v>5.224430289762075</v>
      </c>
      <c r="Y301" t="n">
        <v>4.715651832254489</v>
      </c>
      <c r="Z301" t="n">
        <v>4.61566740836095</v>
      </c>
      <c r="AA301" t="n">
        <v>4.818364352108018</v>
      </c>
      <c r="AB301" t="n">
        <v>4.464315029518091</v>
      </c>
      <c r="AC301" t="n">
        <v>5.137664199688957</v>
      </c>
      <c r="AD301" t="n">
        <v>5.639357954775373</v>
      </c>
      <c r="AE301" t="n">
        <v>4.644101468851017</v>
      </c>
      <c r="AF301" t="n">
        <v>4.728685237714951</v>
      </c>
      <c r="AG301" t="n">
        <v>4.561396348881894</v>
      </c>
      <c r="AH301" t="n">
        <v>4.460960692839677</v>
      </c>
      <c r="AI301" t="n">
        <v>4.895540022820061</v>
      </c>
      <c r="AJ301" t="n">
        <v>4.726137477227727</v>
      </c>
      <c r="AK301" t="n">
        <v>4.668288460367506</v>
      </c>
      <c r="AL301" t="n">
        <v>4.86814042494311</v>
      </c>
    </row>
    <row r="302">
      <c r="A302" s="2" t="n">
        <v>311</v>
      </c>
      <c r="B302" t="n">
        <v>4.541083822761303</v>
      </c>
      <c r="C302" t="n">
        <v>4.869274694882748</v>
      </c>
      <c r="D302" t="n">
        <v>5.27132010308069</v>
      </c>
      <c r="E302" t="n">
        <v>5.482661979219619</v>
      </c>
      <c r="F302" t="n">
        <v>4.740149431419673</v>
      </c>
      <c r="G302" t="n">
        <v>4.663983005165974</v>
      </c>
      <c r="H302" t="n">
        <v>4.957096602292367</v>
      </c>
      <c r="I302" t="n">
        <v>4.911233318302808</v>
      </c>
      <c r="J302" t="n">
        <v>4.857786752746021</v>
      </c>
      <c r="K302" t="n">
        <v>4.839295606818864</v>
      </c>
      <c r="L302" t="n">
        <v>4.570160238158676</v>
      </c>
      <c r="M302" t="n">
        <v>4.484101275208054</v>
      </c>
      <c r="N302" t="n">
        <v>5.134356987613498</v>
      </c>
      <c r="O302" t="n">
        <v>5.246123545970636</v>
      </c>
      <c r="P302" t="n">
        <v>5.63034841530854</v>
      </c>
      <c r="Q302" t="n">
        <v>5.001751903214293</v>
      </c>
      <c r="R302" t="n">
        <v>4.901343376483588</v>
      </c>
      <c r="S302" t="n">
        <v>4.649208433284842</v>
      </c>
      <c r="T302" t="n">
        <v>4.970230889719453</v>
      </c>
      <c r="U302" t="n">
        <v>5.55136724318753</v>
      </c>
      <c r="V302" t="n">
        <v>4.729800642513532</v>
      </c>
      <c r="W302" t="n">
        <v>5.163853515131129</v>
      </c>
      <c r="X302" t="n">
        <v>5.2570894432402</v>
      </c>
      <c r="Y302" t="n">
        <v>4.726951504528245</v>
      </c>
      <c r="Z302" t="n">
        <v>4.653573585161242</v>
      </c>
      <c r="AA302" t="n">
        <v>4.830166707388432</v>
      </c>
      <c r="AB302" t="n">
        <v>4.488735365890094</v>
      </c>
      <c r="AC302" t="n">
        <v>5.147827177243282</v>
      </c>
      <c r="AD302" t="n">
        <v>5.658713864205983</v>
      </c>
      <c r="AE302" t="n">
        <v>4.665556178051666</v>
      </c>
      <c r="AF302" t="n">
        <v>4.754803076309509</v>
      </c>
      <c r="AG302" t="n">
        <v>4.57817949886606</v>
      </c>
      <c r="AH302" t="n">
        <v>4.490127219444871</v>
      </c>
      <c r="AI302" t="n">
        <v>4.929889903815487</v>
      </c>
      <c r="AJ302" t="n">
        <v>4.750191537302243</v>
      </c>
      <c r="AK302" t="n">
        <v>4.696522674798828</v>
      </c>
      <c r="AL302" t="n">
        <v>4.896395762230455</v>
      </c>
    </row>
    <row r="303">
      <c r="A303" s="2" t="n">
        <v>312</v>
      </c>
      <c r="B303" t="n">
        <v>4.384263429692922</v>
      </c>
      <c r="C303" t="n">
        <v>4.721769131160723</v>
      </c>
      <c r="D303" t="n">
        <v>5.100287750167042</v>
      </c>
      <c r="E303" t="n">
        <v>5.339912380963978</v>
      </c>
      <c r="F303" t="n">
        <v>4.584449608603054</v>
      </c>
      <c r="G303" t="n">
        <v>4.504127813056448</v>
      </c>
      <c r="H303" t="n">
        <v>4.790443088117369</v>
      </c>
      <c r="I303" t="n">
        <v>4.752586735364538</v>
      </c>
      <c r="J303" t="n">
        <v>4.687057175870095</v>
      </c>
      <c r="K303" t="n">
        <v>4.667517598575159</v>
      </c>
      <c r="L303" t="n">
        <v>4.410205847781123</v>
      </c>
      <c r="M303" t="n">
        <v>4.32504438146607</v>
      </c>
      <c r="N303" t="n">
        <v>4.971931948727867</v>
      </c>
      <c r="O303" t="n">
        <v>5.095780467168813</v>
      </c>
      <c r="P303" t="n">
        <v>5.454280369433343</v>
      </c>
      <c r="Q303" t="n">
        <v>4.838297484833756</v>
      </c>
      <c r="R303" t="n">
        <v>4.725539221479093</v>
      </c>
      <c r="S303" t="n">
        <v>4.487848624930722</v>
      </c>
      <c r="T303" t="n">
        <v>4.808944571804859</v>
      </c>
      <c r="U303" t="n">
        <v>5.39097078125798</v>
      </c>
      <c r="V303" t="n">
        <v>4.566453705267781</v>
      </c>
      <c r="W303" t="n">
        <v>4.985377623580365</v>
      </c>
      <c r="X303" t="n">
        <v>5.072470160713512</v>
      </c>
      <c r="Y303" t="n">
        <v>4.571239865006352</v>
      </c>
      <c r="Z303" t="n">
        <v>4.478141874218116</v>
      </c>
      <c r="AA303" t="n">
        <v>4.671903969707843</v>
      </c>
      <c r="AB303" t="n">
        <v>4.326530362300218</v>
      </c>
      <c r="AC303" t="n">
        <v>4.984505152390205</v>
      </c>
      <c r="AD303" t="n">
        <v>5.491166995434119</v>
      </c>
      <c r="AE303" t="n">
        <v>4.50242603269847</v>
      </c>
      <c r="AF303" t="n">
        <v>4.587883865370832</v>
      </c>
      <c r="AG303" t="n">
        <v>4.420025620383898</v>
      </c>
      <c r="AH303" t="n">
        <v>4.323715867873206</v>
      </c>
      <c r="AI303" t="n">
        <v>4.756733000701789</v>
      </c>
      <c r="AJ303" t="n">
        <v>4.585763400605678</v>
      </c>
      <c r="AK303" t="n">
        <v>4.528349256133648</v>
      </c>
      <c r="AL303" t="n">
        <v>4.725226721815266</v>
      </c>
    </row>
    <row r="304">
      <c r="A304" s="2" t="n">
        <v>313</v>
      </c>
      <c r="B304" t="n">
        <v>5.151935021328056</v>
      </c>
      <c r="C304" t="n">
        <v>5.557793988193287</v>
      </c>
      <c r="D304" t="n">
        <v>6.015891408591926</v>
      </c>
      <c r="E304" t="n">
        <v>6.304667841780771</v>
      </c>
      <c r="F304" t="n">
        <v>5.390372903573692</v>
      </c>
      <c r="G304" t="n">
        <v>5.299519071187011</v>
      </c>
      <c r="H304" t="n">
        <v>5.64838666084569</v>
      </c>
      <c r="I304" t="n">
        <v>5.598227426313156</v>
      </c>
      <c r="J304" t="n">
        <v>5.528414830809968</v>
      </c>
      <c r="K304" t="n">
        <v>5.502135526550666</v>
      </c>
      <c r="L304" t="n">
        <v>5.185284379217782</v>
      </c>
      <c r="M304" t="n">
        <v>5.083077778308548</v>
      </c>
      <c r="N304" t="n">
        <v>5.862217653856685</v>
      </c>
      <c r="O304" t="n">
        <v>6.009306506223941</v>
      </c>
      <c r="P304" t="n">
        <v>6.446340683474343</v>
      </c>
      <c r="Q304" t="n">
        <v>5.705737886290116</v>
      </c>
      <c r="R304" t="n">
        <v>5.572577422714195</v>
      </c>
      <c r="S304" t="n">
        <v>5.280171346374011</v>
      </c>
      <c r="T304" t="n">
        <v>5.66967910548335</v>
      </c>
      <c r="U304" t="n">
        <v>6.364227523963391</v>
      </c>
      <c r="V304" t="n">
        <v>5.375356578584631</v>
      </c>
      <c r="W304" t="n">
        <v>5.887188320476385</v>
      </c>
      <c r="X304" t="n">
        <v>6.003346511396923</v>
      </c>
      <c r="Y304" t="n">
        <v>5.378404915784673</v>
      </c>
      <c r="Z304" t="n">
        <v>5.275238375356327</v>
      </c>
      <c r="AA304" t="n">
        <v>5.502032672254717</v>
      </c>
      <c r="AB304" t="n">
        <v>5.085669037854795</v>
      </c>
      <c r="AC304" t="n">
        <v>5.883655481859003</v>
      </c>
      <c r="AD304" t="n">
        <v>6.485767138905547</v>
      </c>
      <c r="AE304" t="n">
        <v>5.299313677736659</v>
      </c>
      <c r="AF304" t="n">
        <v>5.402953591844798</v>
      </c>
      <c r="AG304" t="n">
        <v>5.197405790096068</v>
      </c>
      <c r="AH304" t="n">
        <v>5.085063116610729</v>
      </c>
      <c r="AI304" t="n">
        <v>5.606603787170359</v>
      </c>
      <c r="AJ304" t="n">
        <v>5.398077551364731</v>
      </c>
      <c r="AK304" t="n">
        <v>5.332012358743461</v>
      </c>
      <c r="AL304" t="n">
        <v>5.571272488738365</v>
      </c>
    </row>
    <row r="305">
      <c r="A305" s="2" t="n">
        <v>314</v>
      </c>
      <c r="B305" t="n">
        <v>4.813668091676717</v>
      </c>
      <c r="C305" t="n">
        <v>5.126151081228056</v>
      </c>
      <c r="D305" t="n">
        <v>5.55037701801499</v>
      </c>
      <c r="E305" t="n">
        <v>5.720833608138154</v>
      </c>
      <c r="F305" t="n">
        <v>5.015984028157523</v>
      </c>
      <c r="G305" t="n">
        <v>4.933740345990249</v>
      </c>
      <c r="H305" t="n">
        <v>5.223780178420152</v>
      </c>
      <c r="I305" t="n">
        <v>5.177968019109429</v>
      </c>
      <c r="J305" t="n">
        <v>5.121626418054039</v>
      </c>
      <c r="K305" t="n">
        <v>5.110998315390044</v>
      </c>
      <c r="L305" t="n">
        <v>4.844593348401498</v>
      </c>
      <c r="M305" t="n">
        <v>4.757699968502466</v>
      </c>
      <c r="N305" t="n">
        <v>5.404033103558152</v>
      </c>
      <c r="O305" t="n">
        <v>5.502656682802792</v>
      </c>
      <c r="P305" t="n">
        <v>5.905329017185601</v>
      </c>
      <c r="Q305" t="n">
        <v>5.264969910485442</v>
      </c>
      <c r="R305" t="n">
        <v>5.176808598416219</v>
      </c>
      <c r="S305" t="n">
        <v>4.921821801844604</v>
      </c>
      <c r="T305" t="n">
        <v>5.232533225530229</v>
      </c>
      <c r="U305" t="n">
        <v>5.819048713936042</v>
      </c>
      <c r="V305" t="n">
        <v>5.003059237896993</v>
      </c>
      <c r="W305" t="n">
        <v>5.435716383745159</v>
      </c>
      <c r="X305" t="n">
        <v>5.512021497389439</v>
      </c>
      <c r="Y305" t="n">
        <v>4.995837667766198</v>
      </c>
      <c r="Z305" t="n">
        <v>4.930312697897022</v>
      </c>
      <c r="AA305" t="n">
        <v>5.096004494826186</v>
      </c>
      <c r="AB305" t="n">
        <v>4.765114139540404</v>
      </c>
      <c r="AC305" t="n">
        <v>5.40501985807046</v>
      </c>
      <c r="AD305" t="n">
        <v>5.932886897975961</v>
      </c>
      <c r="AE305" t="n">
        <v>4.936989977285732</v>
      </c>
      <c r="AF305" t="n">
        <v>5.028610152827525</v>
      </c>
      <c r="AG305" t="n">
        <v>4.849883846247389</v>
      </c>
      <c r="AH305" t="n">
        <v>4.766220496453716</v>
      </c>
      <c r="AI305" t="n">
        <v>5.209175851812123</v>
      </c>
      <c r="AJ305" t="n">
        <v>5.025663325003682</v>
      </c>
      <c r="AK305" t="n">
        <v>4.971008405041539</v>
      </c>
      <c r="AL305" t="n">
        <v>5.167658019578626</v>
      </c>
    </row>
    <row r="306">
      <c r="A306" s="2" t="n">
        <v>315</v>
      </c>
      <c r="B306" t="n">
        <v>4.612013462773212</v>
      </c>
      <c r="C306" t="n">
        <v>4.928348770370357</v>
      </c>
      <c r="D306" t="n">
        <v>5.334590157669796</v>
      </c>
      <c r="E306" t="n">
        <v>5.524286041541489</v>
      </c>
      <c r="F306" t="n">
        <v>4.809575121322231</v>
      </c>
      <c r="G306" t="n">
        <v>4.730870707527948</v>
      </c>
      <c r="H306" t="n">
        <v>5.018362465039172</v>
      </c>
      <c r="I306" t="n">
        <v>4.973550743064798</v>
      </c>
      <c r="J306" t="n">
        <v>4.918448784793939</v>
      </c>
      <c r="K306" t="n">
        <v>4.904062639448719</v>
      </c>
      <c r="L306" t="n">
        <v>4.640293883441459</v>
      </c>
      <c r="M306" t="n">
        <v>4.554942078475312</v>
      </c>
      <c r="N306" t="n">
        <v>5.194533758118732</v>
      </c>
      <c r="O306" t="n">
        <v>5.299062652716338</v>
      </c>
      <c r="P306" t="n">
        <v>5.686096596740318</v>
      </c>
      <c r="Q306" t="n">
        <v>5.06044404636788</v>
      </c>
      <c r="R306" t="n">
        <v>4.966728623940852</v>
      </c>
      <c r="S306" t="n">
        <v>4.717208800415621</v>
      </c>
      <c r="T306" t="n">
        <v>5.02897276444235</v>
      </c>
      <c r="U306" t="n">
        <v>5.605283432203532</v>
      </c>
      <c r="V306" t="n">
        <v>4.797064014291046</v>
      </c>
      <c r="W306" t="n">
        <v>5.223581459205721</v>
      </c>
      <c r="X306" t="n">
        <v>5.307608691153509</v>
      </c>
      <c r="Y306" t="n">
        <v>4.79243793757347</v>
      </c>
      <c r="Z306" t="n">
        <v>4.72260164116559</v>
      </c>
      <c r="AA306" t="n">
        <v>4.892720220152646</v>
      </c>
      <c r="AB306" t="n">
        <v>4.560630328646156</v>
      </c>
      <c r="AC306" t="n">
        <v>5.201561478409392</v>
      </c>
      <c r="AD306" t="n">
        <v>5.71413469763918</v>
      </c>
      <c r="AE306" t="n">
        <v>4.732696484299949</v>
      </c>
      <c r="AF306" t="n">
        <v>4.821679954426413</v>
      </c>
      <c r="AG306" t="n">
        <v>4.646917832924427</v>
      </c>
      <c r="AH306" t="n">
        <v>4.561769091008152</v>
      </c>
      <c r="AI306" t="n">
        <v>4.996835755310667</v>
      </c>
      <c r="AJ306" t="n">
        <v>4.817995084425506</v>
      </c>
      <c r="AK306" t="n">
        <v>4.764332660042266</v>
      </c>
      <c r="AL306" t="n">
        <v>4.959867207970618</v>
      </c>
    </row>
    <row r="307">
      <c r="A307" s="2" t="n">
        <v>316</v>
      </c>
      <c r="B307" t="n">
        <v>5.901177597365485</v>
      </c>
      <c r="C307" t="n">
        <v>6.238532416258664</v>
      </c>
      <c r="D307" t="n">
        <v>6.749369312326555</v>
      </c>
      <c r="E307" t="n">
        <v>6.89548579325459</v>
      </c>
      <c r="F307" t="n">
        <v>6.130884659781625</v>
      </c>
      <c r="G307" t="n">
        <v>6.034187751538222</v>
      </c>
      <c r="H307" t="n">
        <v>6.365366557898489</v>
      </c>
      <c r="I307" t="n">
        <v>6.308792736677238</v>
      </c>
      <c r="J307" t="n">
        <v>6.248531176237048</v>
      </c>
      <c r="K307" t="n">
        <v>6.243047026640408</v>
      </c>
      <c r="L307" t="n">
        <v>5.935423567047767</v>
      </c>
      <c r="M307" t="n">
        <v>5.83541098459383</v>
      </c>
      <c r="N307" t="n">
        <v>6.568324764244834</v>
      </c>
      <c r="O307" t="n">
        <v>6.663832824545716</v>
      </c>
      <c r="P307" t="n">
        <v>7.149863561647057</v>
      </c>
      <c r="Q307" t="n">
        <v>6.406120569336125</v>
      </c>
      <c r="R307" t="n">
        <v>6.322137518068963</v>
      </c>
      <c r="S307" t="n">
        <v>6.02208402905755</v>
      </c>
      <c r="T307" t="n">
        <v>6.367262790149129</v>
      </c>
      <c r="U307" t="n">
        <v>7.037202469481032</v>
      </c>
      <c r="V307" t="n">
        <v>6.116262840306102</v>
      </c>
      <c r="W307" t="n">
        <v>6.614041362910354</v>
      </c>
      <c r="X307" t="n">
        <v>6.693534796338385</v>
      </c>
      <c r="Y307" t="n">
        <v>6.100260541474904</v>
      </c>
      <c r="Z307" t="n">
        <v>6.042109657526059</v>
      </c>
      <c r="AA307" t="n">
        <v>6.213340294520888</v>
      </c>
      <c r="AB307" t="n">
        <v>5.847310140417301</v>
      </c>
      <c r="AC307" t="n">
        <v>6.560283388734681</v>
      </c>
      <c r="AD307" t="n">
        <v>7.175642834637164</v>
      </c>
      <c r="AE307" t="n">
        <v>6.039470441751768</v>
      </c>
      <c r="AF307" t="n">
        <v>6.1472444690291</v>
      </c>
      <c r="AG307" t="n">
        <v>5.938105761067616</v>
      </c>
      <c r="AH307" t="n">
        <v>5.851101858767343</v>
      </c>
      <c r="AI307" t="n">
        <v>6.359935760855011</v>
      </c>
      <c r="AJ307" t="n">
        <v>6.143480124251435</v>
      </c>
      <c r="AK307" t="n">
        <v>6.082741238285559</v>
      </c>
      <c r="AL307" t="n">
        <v>6.305440252062549</v>
      </c>
    </row>
    <row r="308">
      <c r="A308" s="2" t="n">
        <v>317</v>
      </c>
      <c r="B308" t="n">
        <v>5.123677583516922</v>
      </c>
      <c r="C308" t="n">
        <v>5.432439206010304</v>
      </c>
      <c r="D308" t="n">
        <v>5.848823878873293</v>
      </c>
      <c r="E308" t="n">
        <v>6.01400374864716</v>
      </c>
      <c r="F308" t="n">
        <v>5.326819870936884</v>
      </c>
      <c r="G308" t="n">
        <v>5.233800804864146</v>
      </c>
      <c r="H308" t="n">
        <v>5.513203014544216</v>
      </c>
      <c r="I308" t="n">
        <v>5.476039916563645</v>
      </c>
      <c r="J308" t="n">
        <v>5.403125965643118</v>
      </c>
      <c r="K308" t="n">
        <v>5.398027086826347</v>
      </c>
      <c r="L308" t="n">
        <v>5.147421328069756</v>
      </c>
      <c r="M308" t="n">
        <v>5.059096097932575</v>
      </c>
      <c r="N308" t="n">
        <v>5.696685440155268</v>
      </c>
      <c r="O308" t="n">
        <v>5.801030541390747</v>
      </c>
      <c r="P308" t="n">
        <v>6.191009435734073</v>
      </c>
      <c r="Q308" t="n">
        <v>5.553938149483662</v>
      </c>
      <c r="R308" t="n">
        <v>5.46220878708405</v>
      </c>
      <c r="S308" t="n">
        <v>5.220896000590826</v>
      </c>
      <c r="T308" t="n">
        <v>5.522987649878786</v>
      </c>
      <c r="U308" t="n">
        <v>6.114676611053037</v>
      </c>
      <c r="V308" t="n">
        <v>5.299985633185694</v>
      </c>
      <c r="W308" t="n">
        <v>5.714316473495575</v>
      </c>
      <c r="X308" t="n">
        <v>5.766381587425343</v>
      </c>
      <c r="Y308" t="n">
        <v>5.297450274918758</v>
      </c>
      <c r="Z308" t="n">
        <v>5.216424667839007</v>
      </c>
      <c r="AA308" t="n">
        <v>5.392107060169887</v>
      </c>
      <c r="AB308" t="n">
        <v>5.065843274608178</v>
      </c>
      <c r="AC308" t="n">
        <v>5.687924245468729</v>
      </c>
      <c r="AD308" t="n">
        <v>6.226218568515071</v>
      </c>
      <c r="AE308" t="n">
        <v>5.232423877062915</v>
      </c>
      <c r="AF308" t="n">
        <v>5.321829770794889</v>
      </c>
      <c r="AG308" t="n">
        <v>5.151164865234781</v>
      </c>
      <c r="AH308" t="n">
        <v>5.06197475804285</v>
      </c>
      <c r="AI308" t="n">
        <v>5.500261275972528</v>
      </c>
      <c r="AJ308" t="n">
        <v>5.323132518854868</v>
      </c>
      <c r="AK308" t="n">
        <v>5.263359282795121</v>
      </c>
      <c r="AL308" t="n">
        <v>5.453915209463696</v>
      </c>
    </row>
    <row r="309">
      <c r="A309" s="2" t="n">
        <v>318</v>
      </c>
      <c r="B309" t="n">
        <v>5.231945855535256</v>
      </c>
      <c r="C309" t="n">
        <v>5.589963598478436</v>
      </c>
      <c r="D309" t="n">
        <v>6.016379321308023</v>
      </c>
      <c r="E309" t="n">
        <v>6.250654614432036</v>
      </c>
      <c r="F309" t="n">
        <v>5.453076904275791</v>
      </c>
      <c r="G309" t="n">
        <v>5.359151726614465</v>
      </c>
      <c r="H309" t="n">
        <v>5.667624369018788</v>
      </c>
      <c r="I309" t="n">
        <v>5.628143023400882</v>
      </c>
      <c r="J309" t="n">
        <v>5.551177723704988</v>
      </c>
      <c r="K309" t="n">
        <v>5.536070344495126</v>
      </c>
      <c r="L309" t="n">
        <v>5.260089204262012</v>
      </c>
      <c r="M309" t="n">
        <v>5.166531502644135</v>
      </c>
      <c r="N309" t="n">
        <v>5.869435502993096</v>
      </c>
      <c r="O309" t="n">
        <v>5.996726499629948</v>
      </c>
      <c r="P309" t="n">
        <v>6.397556124989703</v>
      </c>
      <c r="Q309" t="n">
        <v>5.717633302607412</v>
      </c>
      <c r="R309" t="n">
        <v>5.601582759031735</v>
      </c>
      <c r="S309" t="n">
        <v>5.34300662882075</v>
      </c>
      <c r="T309" t="n">
        <v>5.685332739275683</v>
      </c>
      <c r="U309" t="n">
        <v>6.326227887735834</v>
      </c>
      <c r="V309" t="n">
        <v>5.428907650593409</v>
      </c>
      <c r="W309" t="n">
        <v>5.882102092766718</v>
      </c>
      <c r="X309" t="n">
        <v>5.961137528797683</v>
      </c>
      <c r="Y309" t="n">
        <v>5.432427751697629</v>
      </c>
      <c r="Z309" t="n">
        <v>5.332452054963081</v>
      </c>
      <c r="AA309" t="n">
        <v>5.539238483527941</v>
      </c>
      <c r="AB309" t="n">
        <v>5.169630383998988</v>
      </c>
      <c r="AC309" t="n">
        <v>5.872567578670504</v>
      </c>
      <c r="AD309" t="n">
        <v>6.439455948616394</v>
      </c>
      <c r="AE309" t="n">
        <v>5.357522513073384</v>
      </c>
      <c r="AF309" t="n">
        <v>5.452004784359766</v>
      </c>
      <c r="AG309" t="n">
        <v>5.268901326158453</v>
      </c>
      <c r="AH309" t="n">
        <v>5.165181278960517</v>
      </c>
      <c r="AI309" t="n">
        <v>5.639656907954237</v>
      </c>
      <c r="AJ309" t="n">
        <v>5.451800292347002</v>
      </c>
      <c r="AK309" t="n">
        <v>5.387279659246019</v>
      </c>
      <c r="AL309" t="n">
        <v>5.599050026560723</v>
      </c>
    </row>
    <row r="310">
      <c r="A310" s="2" t="n">
        <v>319</v>
      </c>
      <c r="B310" t="n">
        <v>4.73168047072935</v>
      </c>
      <c r="C310" t="n">
        <v>5.067579884229521</v>
      </c>
      <c r="D310" t="n">
        <v>5.488577223504087</v>
      </c>
      <c r="E310" t="n">
        <v>5.698601829484828</v>
      </c>
      <c r="F310" t="n">
        <v>4.937520179454745</v>
      </c>
      <c r="G310" t="n">
        <v>4.858109837134149</v>
      </c>
      <c r="H310" t="n">
        <v>5.161494561877984</v>
      </c>
      <c r="I310" t="n">
        <v>5.113361050560634</v>
      </c>
      <c r="J310" t="n">
        <v>5.058634405382735</v>
      </c>
      <c r="K310" t="n">
        <v>5.040775827791577</v>
      </c>
      <c r="L310" t="n">
        <v>4.761685563522508</v>
      </c>
      <c r="M310" t="n">
        <v>4.672461267893464</v>
      </c>
      <c r="N310" t="n">
        <v>5.344606253829683</v>
      </c>
      <c r="O310" t="n">
        <v>5.457213497549803</v>
      </c>
      <c r="P310" t="n">
        <v>5.859643872599</v>
      </c>
      <c r="Q310" t="n">
        <v>5.206671315114376</v>
      </c>
      <c r="R310" t="n">
        <v>5.105747179119572</v>
      </c>
      <c r="S310" t="n">
        <v>4.843239691049217</v>
      </c>
      <c r="T310" t="n">
        <v>5.173722342179637</v>
      </c>
      <c r="U310" t="n">
        <v>5.775381583406801</v>
      </c>
      <c r="V310" t="n">
        <v>4.926918960023667</v>
      </c>
      <c r="W310" t="n">
        <v>5.376725408234284</v>
      </c>
      <c r="X310" t="n">
        <v>5.47172365277528</v>
      </c>
      <c r="Y310" t="n">
        <v>4.922585122006121</v>
      </c>
      <c r="Z310" t="n">
        <v>4.849527013049965</v>
      </c>
      <c r="AA310" t="n">
        <v>5.029148031584732</v>
      </c>
      <c r="AB310" t="n">
        <v>4.677904428971463</v>
      </c>
      <c r="AC310" t="n">
        <v>5.356750767221898</v>
      </c>
      <c r="AD310" t="n">
        <v>5.888001235892866</v>
      </c>
      <c r="AE310" t="n">
        <v>4.860141413135508</v>
      </c>
      <c r="AF310" t="n">
        <v>4.953082576479753</v>
      </c>
      <c r="AG310" t="n">
        <v>4.76939664091338</v>
      </c>
      <c r="AH310" t="n">
        <v>4.679777938459737</v>
      </c>
      <c r="AI310" t="n">
        <v>5.135480346013207</v>
      </c>
      <c r="AJ310" t="n">
        <v>4.948251596746949</v>
      </c>
      <c r="AK310" t="n">
        <v>4.892958913031369</v>
      </c>
      <c r="AL310" t="n">
        <v>5.099459339905499</v>
      </c>
    </row>
    <row r="311">
      <c r="A311" s="2" t="n">
        <v>320</v>
      </c>
      <c r="B311" t="n">
        <v>4.358411189160417</v>
      </c>
      <c r="C311" t="n">
        <v>4.676525102080607</v>
      </c>
      <c r="D311" t="n">
        <v>5.030202134409374</v>
      </c>
      <c r="E311" t="n">
        <v>5.255588035220872</v>
      </c>
      <c r="F311" t="n">
        <v>4.549075167374807</v>
      </c>
      <c r="G311" t="n">
        <v>4.467995148809954</v>
      </c>
      <c r="H311" t="n">
        <v>4.733192070437422</v>
      </c>
      <c r="I311" t="n">
        <v>4.702099414230832</v>
      </c>
      <c r="J311" t="n">
        <v>4.631728587522471</v>
      </c>
      <c r="K311" t="n">
        <v>4.615998763149596</v>
      </c>
      <c r="L311" t="n">
        <v>4.38098445580537</v>
      </c>
      <c r="M311" t="n">
        <v>4.300598031160008</v>
      </c>
      <c r="N311" t="n">
        <v>4.909034393101485</v>
      </c>
      <c r="O311" t="n">
        <v>5.02763896189878</v>
      </c>
      <c r="P311" t="n">
        <v>5.359385601111483</v>
      </c>
      <c r="Q311" t="n">
        <v>4.77899963599506</v>
      </c>
      <c r="R311" t="n">
        <v>4.670234870523894</v>
      </c>
      <c r="S311" t="n">
        <v>4.452826826037419</v>
      </c>
      <c r="T311" t="n">
        <v>4.752172546937411</v>
      </c>
      <c r="U311" t="n">
        <v>5.30593907687528</v>
      </c>
      <c r="V311" t="n">
        <v>4.526185948479549</v>
      </c>
      <c r="W311" t="n">
        <v>4.913345018997367</v>
      </c>
      <c r="X311" t="n">
        <v>4.983667741294251</v>
      </c>
      <c r="Y311" t="n">
        <v>4.533516326655951</v>
      </c>
      <c r="Z311" t="n">
        <v>4.437155402878904</v>
      </c>
      <c r="AA311" t="n">
        <v>4.625836065200952</v>
      </c>
      <c r="AB311" t="n">
        <v>4.301326454187996</v>
      </c>
      <c r="AC311" t="n">
        <v>4.915056055640197</v>
      </c>
      <c r="AD311" t="n">
        <v>5.399378272246576</v>
      </c>
      <c r="AE311" t="n">
        <v>4.465046409739315</v>
      </c>
      <c r="AF311" t="n">
        <v>4.54475259566787</v>
      </c>
      <c r="AG311" t="n">
        <v>4.390146093785438</v>
      </c>
      <c r="AH311" t="n">
        <v>4.295814041320734</v>
      </c>
      <c r="AI311" t="n">
        <v>4.703286025667845</v>
      </c>
      <c r="AJ311" t="n">
        <v>4.545161499492195</v>
      </c>
      <c r="AK311" t="n">
        <v>4.488100170274116</v>
      </c>
      <c r="AL311" t="n">
        <v>4.671219577685992</v>
      </c>
    </row>
    <row r="312">
      <c r="A312" s="2" t="n">
        <v>321</v>
      </c>
      <c r="B312" t="n">
        <v>5.157048944326199</v>
      </c>
      <c r="C312" t="n">
        <v>5.444212352843161</v>
      </c>
      <c r="D312" t="n">
        <v>5.881631192725484</v>
      </c>
      <c r="E312" t="n">
        <v>6.00410859177665</v>
      </c>
      <c r="F312" t="n">
        <v>5.353314254033043</v>
      </c>
      <c r="G312" t="n">
        <v>5.270328267095086</v>
      </c>
      <c r="H312" t="n">
        <v>5.55264937276751</v>
      </c>
      <c r="I312" t="n">
        <v>5.504459619804603</v>
      </c>
      <c r="J312" t="n">
        <v>5.452657756099541</v>
      </c>
      <c r="K312" t="n">
        <v>5.448465297770837</v>
      </c>
      <c r="L312" t="n">
        <v>5.186293492369996</v>
      </c>
      <c r="M312" t="n">
        <v>5.10086082954935</v>
      </c>
      <c r="N312" t="n">
        <v>5.726436186140711</v>
      </c>
      <c r="O312" t="n">
        <v>5.80724032082835</v>
      </c>
      <c r="P312" t="n">
        <v>6.222999487954558</v>
      </c>
      <c r="Q312" t="n">
        <v>5.587338500684754</v>
      </c>
      <c r="R312" t="n">
        <v>5.516242750099185</v>
      </c>
      <c r="S312" t="n">
        <v>5.260133838952046</v>
      </c>
      <c r="T312" t="n">
        <v>5.554128255713469</v>
      </c>
      <c r="U312" t="n">
        <v>6.126635551381113</v>
      </c>
      <c r="V312" t="n">
        <v>5.340474831379058</v>
      </c>
      <c r="W312" t="n">
        <v>5.765405496642543</v>
      </c>
      <c r="X312" t="n">
        <v>5.831350115169885</v>
      </c>
      <c r="Y312" t="n">
        <v>5.326692343216167</v>
      </c>
      <c r="Z312" t="n">
        <v>5.277344854895205</v>
      </c>
      <c r="AA312" t="n">
        <v>5.422923118341109</v>
      </c>
      <c r="AB312" t="n">
        <v>5.111129523710551</v>
      </c>
      <c r="AC312" t="n">
        <v>5.718561091392382</v>
      </c>
      <c r="AD312" t="n">
        <v>6.245086591271352</v>
      </c>
      <c r="AE312" t="n">
        <v>5.274800073322401</v>
      </c>
      <c r="AF312" t="n">
        <v>5.366968062812102</v>
      </c>
      <c r="AG312" t="n">
        <v>5.188328494207574</v>
      </c>
      <c r="AH312" t="n">
        <v>5.114132365936297</v>
      </c>
      <c r="AI312" t="n">
        <v>5.5488977539605</v>
      </c>
      <c r="AJ312" t="n">
        <v>5.364011470565516</v>
      </c>
      <c r="AK312" t="n">
        <v>5.311988053751136</v>
      </c>
      <c r="AL312" t="n">
        <v>5.501844821984589</v>
      </c>
    </row>
    <row r="313">
      <c r="A313" s="2" t="n">
        <v>322</v>
      </c>
      <c r="B313" t="n">
        <v>5.421039668865609</v>
      </c>
      <c r="C313" t="n">
        <v>5.791785784727312</v>
      </c>
      <c r="D313" t="n">
        <v>6.252730522630904</v>
      </c>
      <c r="E313" t="n">
        <v>6.486142711012554</v>
      </c>
      <c r="F313" t="n">
        <v>5.648455596456544</v>
      </c>
      <c r="G313" t="n">
        <v>5.559234587908382</v>
      </c>
      <c r="H313" t="n">
        <v>5.891204980591797</v>
      </c>
      <c r="I313" t="n">
        <v>5.840203792172722</v>
      </c>
      <c r="J313" t="n">
        <v>5.776541307339858</v>
      </c>
      <c r="K313" t="n">
        <v>5.757591252874305</v>
      </c>
      <c r="L313" t="n">
        <v>5.453651902830297</v>
      </c>
      <c r="M313" t="n">
        <v>5.355477933572942</v>
      </c>
      <c r="N313" t="n">
        <v>6.094944382666326</v>
      </c>
      <c r="O313" t="n">
        <v>6.220320943553453</v>
      </c>
      <c r="P313" t="n">
        <v>6.659462375651255</v>
      </c>
      <c r="Q313" t="n">
        <v>5.941593412668157</v>
      </c>
      <c r="R313" t="n">
        <v>5.828792172855931</v>
      </c>
      <c r="S313" t="n">
        <v>5.542946505010673</v>
      </c>
      <c r="T313" t="n">
        <v>5.905714400884095</v>
      </c>
      <c r="U313" t="n">
        <v>6.569801367119825</v>
      </c>
      <c r="V313" t="n">
        <v>5.634576413089828</v>
      </c>
      <c r="W313" t="n">
        <v>6.126603732305436</v>
      </c>
      <c r="X313" t="n">
        <v>6.226268543669627</v>
      </c>
      <c r="Y313" t="n">
        <v>5.631278507319466</v>
      </c>
      <c r="Z313" t="n">
        <v>5.54691317697114</v>
      </c>
      <c r="AA313" t="n">
        <v>5.747511384276572</v>
      </c>
      <c r="AB313" t="n">
        <v>5.360991723773513</v>
      </c>
      <c r="AC313" t="n">
        <v>6.106203484049703</v>
      </c>
      <c r="AD313" t="n">
        <v>6.692747384742224</v>
      </c>
      <c r="AE313" t="n">
        <v>5.560827776467468</v>
      </c>
      <c r="AF313" t="n">
        <v>5.662655039993642</v>
      </c>
      <c r="AG313" t="n">
        <v>5.462109150623125</v>
      </c>
      <c r="AH313" t="n">
        <v>5.361679322551676</v>
      </c>
      <c r="AI313" t="n">
        <v>5.86285319847134</v>
      </c>
      <c r="AJ313" t="n">
        <v>5.658375261624641</v>
      </c>
      <c r="AK313" t="n">
        <v>5.596299096123738</v>
      </c>
      <c r="AL313" t="n">
        <v>5.822603234753892</v>
      </c>
    </row>
    <row r="314">
      <c r="A314" s="2" t="n">
        <v>323</v>
      </c>
      <c r="B314" t="n">
        <v>5.344327660904097</v>
      </c>
      <c r="C314" t="n">
        <v>5.854596139176615</v>
      </c>
      <c r="D314" t="n">
        <v>6.408699089351672</v>
      </c>
      <c r="E314" t="n">
        <v>6.785085341718323</v>
      </c>
      <c r="F314" t="n">
        <v>5.641712659415381</v>
      </c>
      <c r="G314" t="n">
        <v>5.525398495451585</v>
      </c>
      <c r="H314" t="n">
        <v>5.95324455293209</v>
      </c>
      <c r="I314" t="n">
        <v>5.896944040464358</v>
      </c>
      <c r="J314" t="n">
        <v>5.801085709755055</v>
      </c>
      <c r="K314" t="n">
        <v>5.768273465230151</v>
      </c>
      <c r="L314" t="n">
        <v>5.383822914799594</v>
      </c>
      <c r="M314" t="n">
        <v>5.257347018045128</v>
      </c>
      <c r="N314" t="n">
        <v>6.223183973010872</v>
      </c>
      <c r="O314" t="n">
        <v>6.413798202075796</v>
      </c>
      <c r="P314" t="n">
        <v>6.939288986846093</v>
      </c>
      <c r="Q314" t="n">
        <v>6.027128806355487</v>
      </c>
      <c r="R314" t="n">
        <v>5.85329933527818</v>
      </c>
      <c r="S314" t="n">
        <v>5.500627973300753</v>
      </c>
      <c r="T314" t="n">
        <v>5.983927640294917</v>
      </c>
      <c r="U314" t="n">
        <v>6.848565713613368</v>
      </c>
      <c r="V314" t="n">
        <v>5.617282344086625</v>
      </c>
      <c r="W314" t="n">
        <v>6.242744860330022</v>
      </c>
      <c r="X314" t="n">
        <v>6.379383266206968</v>
      </c>
      <c r="Y314" t="n">
        <v>5.62665338058259</v>
      </c>
      <c r="Z314" t="n">
        <v>5.484599750953809</v>
      </c>
      <c r="AA314" t="n">
        <v>5.778059656148939</v>
      </c>
      <c r="AB314" t="n">
        <v>5.258543306615962</v>
      </c>
      <c r="AC314" t="n">
        <v>6.247961206780263</v>
      </c>
      <c r="AD314" t="n">
        <v>6.994781671969657</v>
      </c>
      <c r="AE314" t="n">
        <v>5.522883688177169</v>
      </c>
      <c r="AF314" t="n">
        <v>5.649357436765963</v>
      </c>
      <c r="AG314" t="n">
        <v>5.399837413116911</v>
      </c>
      <c r="AH314" t="n">
        <v>5.254366757543761</v>
      </c>
      <c r="AI314" t="n">
        <v>5.898244957518192</v>
      </c>
      <c r="AJ314" t="n">
        <v>5.645429618718872</v>
      </c>
      <c r="AK314" t="n">
        <v>5.560329673497275</v>
      </c>
      <c r="AL314" t="n">
        <v>5.855159644350914</v>
      </c>
    </row>
    <row r="315">
      <c r="A315" s="2" t="n">
        <v>324</v>
      </c>
      <c r="B315" t="n">
        <v>5.618724407148617</v>
      </c>
      <c r="C315" t="n">
        <v>6.205970221456124</v>
      </c>
      <c r="D315" t="n">
        <v>6.729478447088407</v>
      </c>
      <c r="E315" t="n">
        <v>7.236971210129193</v>
      </c>
      <c r="F315" t="n">
        <v>5.942414673866194</v>
      </c>
      <c r="G315" t="n">
        <v>5.80869101992085</v>
      </c>
      <c r="H315" t="n">
        <v>6.254164474069391</v>
      </c>
      <c r="I315" t="n">
        <v>6.215282471717134</v>
      </c>
      <c r="J315" t="n">
        <v>6.080021590625988</v>
      </c>
      <c r="K315" t="n">
        <v>6.037290218559435</v>
      </c>
      <c r="L315" t="n">
        <v>5.652841751103098</v>
      </c>
      <c r="M315" t="n">
        <v>5.518929199116508</v>
      </c>
      <c r="N315" t="n">
        <v>6.557623234084064</v>
      </c>
      <c r="O315" t="n">
        <v>6.804304237896725</v>
      </c>
      <c r="P315" t="n">
        <v>7.291746724380603</v>
      </c>
      <c r="Q315" t="n">
        <v>6.345591585242791</v>
      </c>
      <c r="R315" t="n">
        <v>6.116556497256718</v>
      </c>
      <c r="S315" t="n">
        <v>5.776508445175732</v>
      </c>
      <c r="T315" t="n">
        <v>6.305398454713259</v>
      </c>
      <c r="U315" t="n">
        <v>7.241367752409061</v>
      </c>
      <c r="V315" t="n">
        <v>5.896636267102724</v>
      </c>
      <c r="W315" t="n">
        <v>6.533716828726735</v>
      </c>
      <c r="X315" t="n">
        <v>6.671099113843084</v>
      </c>
      <c r="Y315" t="n">
        <v>5.930572454154537</v>
      </c>
      <c r="Z315" t="n">
        <v>5.718325297369231</v>
      </c>
      <c r="AA315" t="n">
        <v>6.088838991747003</v>
      </c>
      <c r="AB315" t="n">
        <v>5.510033360091262</v>
      </c>
      <c r="AC315" t="n">
        <v>6.58867342378435</v>
      </c>
      <c r="AD315" t="n">
        <v>7.376319099163718</v>
      </c>
      <c r="AE315" t="n">
        <v>5.796217891450681</v>
      </c>
      <c r="AF315" t="n">
        <v>5.921569707575173</v>
      </c>
      <c r="AG315" t="n">
        <v>5.676544268435548</v>
      </c>
      <c r="AH315" t="n">
        <v>5.493476656919545</v>
      </c>
      <c r="AI315" t="n">
        <v>6.171011523890477</v>
      </c>
      <c r="AJ315" t="n">
        <v>5.92376373533489</v>
      </c>
      <c r="AK315" t="n">
        <v>5.821661425793303</v>
      </c>
      <c r="AL315" t="n">
        <v>6.134281452970677</v>
      </c>
    </row>
    <row r="316">
      <c r="A316" s="2" t="n">
        <v>325</v>
      </c>
      <c r="B316" t="n">
        <v>4.226891991095834</v>
      </c>
      <c r="C316" t="n">
        <v>4.658376967165825</v>
      </c>
      <c r="D316" t="n">
        <v>5.074983726276191</v>
      </c>
      <c r="E316" t="n">
        <v>5.428186813161356</v>
      </c>
      <c r="F316" t="n">
        <v>4.470046468804365</v>
      </c>
      <c r="G316" t="n">
        <v>4.371273586260609</v>
      </c>
      <c r="H316" t="n">
        <v>4.711698457475681</v>
      </c>
      <c r="I316" t="n">
        <v>4.676263149268078</v>
      </c>
      <c r="J316" t="n">
        <v>4.583009469292731</v>
      </c>
      <c r="K316" t="n">
        <v>4.553067521780227</v>
      </c>
      <c r="L316" t="n">
        <v>4.254667600398836</v>
      </c>
      <c r="M316" t="n">
        <v>4.152901392556106</v>
      </c>
      <c r="N316" t="n">
        <v>4.937253920626099</v>
      </c>
      <c r="O316" t="n">
        <v>5.11143860166528</v>
      </c>
      <c r="P316" t="n">
        <v>5.501947714103459</v>
      </c>
      <c r="Q316" t="n">
        <v>4.777217195370044</v>
      </c>
      <c r="R316" t="n">
        <v>4.616425058801047</v>
      </c>
      <c r="S316" t="n">
        <v>4.348521481642162</v>
      </c>
      <c r="T316" t="n">
        <v>4.74506733418419</v>
      </c>
      <c r="U316" t="n">
        <v>5.450416172491355</v>
      </c>
      <c r="V316" t="n">
        <v>4.440751449769825</v>
      </c>
      <c r="W316" t="n">
        <v>4.931833547701092</v>
      </c>
      <c r="X316" t="n">
        <v>5.037694310428858</v>
      </c>
      <c r="Y316" t="n">
        <v>4.459552946178601</v>
      </c>
      <c r="Z316" t="n">
        <v>4.31618723422519</v>
      </c>
      <c r="AA316" t="n">
        <v>4.58026019837432</v>
      </c>
      <c r="AB316" t="n">
        <v>4.149097804305891</v>
      </c>
      <c r="AC316" t="n">
        <v>4.959006939800448</v>
      </c>
      <c r="AD316" t="n">
        <v>5.558776100448063</v>
      </c>
      <c r="AE316" t="n">
        <v>4.364535436897064</v>
      </c>
      <c r="AF316" t="n">
        <v>4.462282525392614</v>
      </c>
      <c r="AG316" t="n">
        <v>4.270608990626996</v>
      </c>
      <c r="AH316" t="n">
        <v>4.139965072574656</v>
      </c>
      <c r="AI316" t="n">
        <v>4.655946203212314</v>
      </c>
      <c r="AJ316" t="n">
        <v>4.462186568804561</v>
      </c>
      <c r="AK316" t="n">
        <v>4.388007975453308</v>
      </c>
      <c r="AL316" t="n">
        <v>4.625248228657732</v>
      </c>
    </row>
    <row r="317">
      <c r="A317" s="2" t="n">
        <v>326</v>
      </c>
      <c r="B317" t="n">
        <v>4.94440232720634</v>
      </c>
      <c r="C317" t="n">
        <v>5.36675331484961</v>
      </c>
      <c r="D317" t="n">
        <v>5.825387521140335</v>
      </c>
      <c r="E317" t="n">
        <v>6.129511530659011</v>
      </c>
      <c r="F317" t="n">
        <v>5.200495373903937</v>
      </c>
      <c r="G317" t="n">
        <v>5.08659627766039</v>
      </c>
      <c r="H317" t="n">
        <v>5.429913400241131</v>
      </c>
      <c r="I317" t="n">
        <v>5.395973906680434</v>
      </c>
      <c r="J317" t="n">
        <v>5.289981374779585</v>
      </c>
      <c r="K317" t="n">
        <v>5.272520106332824</v>
      </c>
      <c r="L317" t="n">
        <v>4.973347282485435</v>
      </c>
      <c r="M317" t="n">
        <v>4.867233885052353</v>
      </c>
      <c r="N317" t="n">
        <v>5.668142889199412</v>
      </c>
      <c r="O317" t="n">
        <v>5.829703737133359</v>
      </c>
      <c r="P317" t="n">
        <v>6.254642821435722</v>
      </c>
      <c r="Q317" t="n">
        <v>5.491789064921224</v>
      </c>
      <c r="R317" t="n">
        <v>5.342388760726353</v>
      </c>
      <c r="S317" t="n">
        <v>5.066250990757298</v>
      </c>
      <c r="T317" t="n">
        <v>5.457795244529134</v>
      </c>
      <c r="U317" t="n">
        <v>6.194519305813558</v>
      </c>
      <c r="V317" t="n">
        <v>5.161766256125245</v>
      </c>
      <c r="W317" t="n">
        <v>5.660518037451723</v>
      </c>
      <c r="X317" t="n">
        <v>5.739230126709422</v>
      </c>
      <c r="Y317" t="n">
        <v>5.175913868515306</v>
      </c>
      <c r="Z317" t="n">
        <v>5.03433466464526</v>
      </c>
      <c r="AA317" t="n">
        <v>5.294345928587651</v>
      </c>
      <c r="AB317" t="n">
        <v>4.866612447309809</v>
      </c>
      <c r="AC317" t="n">
        <v>5.669146463374422</v>
      </c>
      <c r="AD317" t="n">
        <v>6.314841633363291</v>
      </c>
      <c r="AE317" t="n">
        <v>5.080158389192677</v>
      </c>
      <c r="AF317" t="n">
        <v>5.183617529286606</v>
      </c>
      <c r="AG317" t="n">
        <v>4.985492482020009</v>
      </c>
      <c r="AH317" t="n">
        <v>4.855290199576355</v>
      </c>
      <c r="AI317" t="n">
        <v>5.390443835037574</v>
      </c>
      <c r="AJ317" t="n">
        <v>5.187191229423462</v>
      </c>
      <c r="AK317" t="n">
        <v>5.107743178274856</v>
      </c>
      <c r="AL317" t="n">
        <v>5.345966235969172</v>
      </c>
    </row>
    <row r="318">
      <c r="A318" s="2" t="n">
        <v>327</v>
      </c>
      <c r="B318" t="n">
        <v>4.940325415285566</v>
      </c>
      <c r="C318" t="n">
        <v>5.446077050377317</v>
      </c>
      <c r="D318" t="n">
        <v>5.895181413924496</v>
      </c>
      <c r="E318" t="n">
        <v>6.330896734315552</v>
      </c>
      <c r="F318" t="n">
        <v>5.219514745652223</v>
      </c>
      <c r="G318" t="n">
        <v>5.100096982143149</v>
      </c>
      <c r="H318" t="n">
        <v>5.48085382262465</v>
      </c>
      <c r="I318" t="n">
        <v>5.450502204124669</v>
      </c>
      <c r="J318" t="n">
        <v>5.327692082029569</v>
      </c>
      <c r="K318" t="n">
        <v>5.293009379761733</v>
      </c>
      <c r="L318" t="n">
        <v>4.966812404383626</v>
      </c>
      <c r="M318" t="n">
        <v>4.851234022167845</v>
      </c>
      <c r="N318" t="n">
        <v>5.745585144690915</v>
      </c>
      <c r="O318" t="n">
        <v>5.959095944248681</v>
      </c>
      <c r="P318" t="n">
        <v>6.375752805944601</v>
      </c>
      <c r="Q318" t="n">
        <v>5.559780182122325</v>
      </c>
      <c r="R318" t="n">
        <v>5.361067756620054</v>
      </c>
      <c r="S318" t="n">
        <v>5.072379510484295</v>
      </c>
      <c r="T318" t="n">
        <v>5.525654215476258</v>
      </c>
      <c r="U318" t="n">
        <v>6.336261444196755</v>
      </c>
      <c r="V318" t="n">
        <v>5.175508771237043</v>
      </c>
      <c r="W318" t="n">
        <v>5.719102390419283</v>
      </c>
      <c r="X318" t="n">
        <v>5.829212120844191</v>
      </c>
      <c r="Y318" t="n">
        <v>5.206499890222689</v>
      </c>
      <c r="Z318" t="n">
        <v>5.017763215395734</v>
      </c>
      <c r="AA318" t="n">
        <v>5.34107654901648</v>
      </c>
      <c r="AB318" t="n">
        <v>4.843179511505485</v>
      </c>
      <c r="AC318" t="n">
        <v>5.767779076202838</v>
      </c>
      <c r="AD318" t="n">
        <v>6.452115410672901</v>
      </c>
      <c r="AE318" t="n">
        <v>5.088276120858883</v>
      </c>
      <c r="AF318" t="n">
        <v>5.195797298916799</v>
      </c>
      <c r="AG318" t="n">
        <v>4.987062220906697</v>
      </c>
      <c r="AH318" t="n">
        <v>4.827004084464551</v>
      </c>
      <c r="AI318" t="n">
        <v>5.410567782256947</v>
      </c>
      <c r="AJ318" t="n">
        <v>5.19934168635493</v>
      </c>
      <c r="AK318" t="n">
        <v>5.109264179093609</v>
      </c>
      <c r="AL318" t="n">
        <v>5.376933333759842</v>
      </c>
    </row>
    <row r="319">
      <c r="A319" s="2" t="n">
        <v>328</v>
      </c>
      <c r="B319" t="n">
        <v>5.703734405818253</v>
      </c>
      <c r="C319" t="n">
        <v>6.127002119623782</v>
      </c>
      <c r="D319" t="n">
        <v>6.671537732804531</v>
      </c>
      <c r="E319" t="n">
        <v>6.919366418603641</v>
      </c>
      <c r="F319" t="n">
        <v>5.978343658934753</v>
      </c>
      <c r="G319" t="n">
        <v>5.858935232263003</v>
      </c>
      <c r="H319" t="n">
        <v>6.234571079163492</v>
      </c>
      <c r="I319" t="n">
        <v>6.185089227306833</v>
      </c>
      <c r="J319" t="n">
        <v>6.090294667711719</v>
      </c>
      <c r="K319" t="n">
        <v>6.078462946605922</v>
      </c>
      <c r="L319" t="n">
        <v>5.741261339426621</v>
      </c>
      <c r="M319" t="n">
        <v>5.625899372797232</v>
      </c>
      <c r="N319" t="n">
        <v>6.482661358509374</v>
      </c>
      <c r="O319" t="n">
        <v>6.625522205673436</v>
      </c>
      <c r="P319" t="n">
        <v>7.135076617680848</v>
      </c>
      <c r="Q319" t="n">
        <v>6.29182992110461</v>
      </c>
      <c r="R319" t="n">
        <v>6.161916375288744</v>
      </c>
      <c r="S319" t="n">
        <v>5.841088835437938</v>
      </c>
      <c r="T319" t="n">
        <v>6.251206267687535</v>
      </c>
      <c r="U319" t="n">
        <v>7.039187161197813</v>
      </c>
      <c r="V319" t="n">
        <v>5.946991734378488</v>
      </c>
      <c r="W319" t="n">
        <v>6.502231950127769</v>
      </c>
      <c r="X319" t="n">
        <v>6.586205283616985</v>
      </c>
      <c r="Y319" t="n">
        <v>5.94647840708596</v>
      </c>
      <c r="Z319" t="n">
        <v>5.833720975337867</v>
      </c>
      <c r="AA319" t="n">
        <v>6.07504011432591</v>
      </c>
      <c r="AB319" t="n">
        <v>5.632269790606996</v>
      </c>
      <c r="AC319" t="n">
        <v>6.476094265371103</v>
      </c>
      <c r="AD319" t="n">
        <v>7.18415224601277</v>
      </c>
      <c r="AE319" t="n">
        <v>5.858085794556048</v>
      </c>
      <c r="AF319" t="n">
        <v>5.97625933113833</v>
      </c>
      <c r="AG319" t="n">
        <v>5.749129373176813</v>
      </c>
      <c r="AH319" t="n">
        <v>5.627369989186582</v>
      </c>
      <c r="AI319" t="n">
        <v>6.211075320789655</v>
      </c>
      <c r="AJ319" t="n">
        <v>5.976824070797312</v>
      </c>
      <c r="AK319" t="n">
        <v>5.897690165235041</v>
      </c>
      <c r="AL319" t="n">
        <v>6.154454296603322</v>
      </c>
    </row>
    <row r="320">
      <c r="A320" s="2" t="n">
        <v>329</v>
      </c>
      <c r="B320" t="n">
        <v>4.378017558630337</v>
      </c>
      <c r="C320" t="n">
        <v>4.625230720632535</v>
      </c>
      <c r="D320" t="n">
        <v>5.011402247635526</v>
      </c>
      <c r="E320" t="n">
        <v>5.113791240206442</v>
      </c>
      <c r="F320" t="n">
        <v>4.544945613010205</v>
      </c>
      <c r="G320" t="n">
        <v>4.480194504294378</v>
      </c>
      <c r="H320" t="n">
        <v>4.730052951001595</v>
      </c>
      <c r="I320" t="n">
        <v>4.682555937629546</v>
      </c>
      <c r="J320" t="n">
        <v>4.649777332796556</v>
      </c>
      <c r="K320" t="n">
        <v>4.643205565592638</v>
      </c>
      <c r="L320" t="n">
        <v>4.40587692643474</v>
      </c>
      <c r="M320" t="n">
        <v>4.331869421720123</v>
      </c>
      <c r="N320" t="n">
        <v>4.875863033166207</v>
      </c>
      <c r="O320" t="n">
        <v>4.94177743557075</v>
      </c>
      <c r="P320" t="n">
        <v>5.312739697650088</v>
      </c>
      <c r="Q320" t="n">
        <v>4.760512039849737</v>
      </c>
      <c r="R320" t="n">
        <v>4.703274189649084</v>
      </c>
      <c r="S320" t="n">
        <v>4.471664643905522</v>
      </c>
      <c r="T320" t="n">
        <v>4.730125996867928</v>
      </c>
      <c r="U320" t="n">
        <v>5.22000524182866</v>
      </c>
      <c r="V320" t="n">
        <v>4.542233391276302</v>
      </c>
      <c r="W320" t="n">
        <v>4.922101624251568</v>
      </c>
      <c r="X320" t="n">
        <v>4.992585386501638</v>
      </c>
      <c r="Y320" t="n">
        <v>4.526154986288195</v>
      </c>
      <c r="Z320" t="n">
        <v>4.496494774073132</v>
      </c>
      <c r="AA320" t="n">
        <v>4.612669740831902</v>
      </c>
      <c r="AB320" t="n">
        <v>4.342084514542219</v>
      </c>
      <c r="AC320" t="n">
        <v>4.876093214364585</v>
      </c>
      <c r="AD320" t="n">
        <v>5.324373353110735</v>
      </c>
      <c r="AE320" t="n">
        <v>4.486412977657715</v>
      </c>
      <c r="AF320" t="n">
        <v>4.567879152310285</v>
      </c>
      <c r="AG320" t="n">
        <v>4.407481132730077</v>
      </c>
      <c r="AH320" t="n">
        <v>4.348379993908672</v>
      </c>
      <c r="AI320" t="n">
        <v>4.727218153286159</v>
      </c>
      <c r="AJ320" t="n">
        <v>4.562352336274471</v>
      </c>
      <c r="AK320" t="n">
        <v>4.606969418571575</v>
      </c>
      <c r="AL320" t="n">
        <v>4.689122560226848</v>
      </c>
    </row>
    <row r="321">
      <c r="A321" s="2" t="n">
        <v>330</v>
      </c>
      <c r="B321" t="n">
        <v>4.744833212744475</v>
      </c>
      <c r="C321" t="n">
        <v>4.959623875602279</v>
      </c>
      <c r="D321" t="n">
        <v>5.323773593626873</v>
      </c>
      <c r="E321" t="n">
        <v>5.385574390251169</v>
      </c>
      <c r="F321" t="n">
        <v>4.90677003944219</v>
      </c>
      <c r="G321" t="n">
        <v>4.828070661890235</v>
      </c>
      <c r="H321" t="n">
        <v>5.046176971264921</v>
      </c>
      <c r="I321" t="n">
        <v>5.012544349649559</v>
      </c>
      <c r="J321" t="n">
        <v>4.958453643897378</v>
      </c>
      <c r="K321" t="n">
        <v>4.965642703939672</v>
      </c>
      <c r="L321" t="n">
        <v>4.76629480585423</v>
      </c>
      <c r="M321" t="n">
        <v>4.69681693999952</v>
      </c>
      <c r="N321" t="n">
        <v>5.1927634729364</v>
      </c>
      <c r="O321" t="n">
        <v>5.246828455352087</v>
      </c>
      <c r="P321" t="n">
        <v>5.59115790104128</v>
      </c>
      <c r="Q321" t="n">
        <v>5.070503793994896</v>
      </c>
      <c r="R321" t="n">
        <v>5.022691647445382</v>
      </c>
      <c r="S321" t="n">
        <v>4.821929340211972</v>
      </c>
      <c r="T321" t="n">
        <v>5.04384824025783</v>
      </c>
      <c r="U321" t="n">
        <v>5.513493062508296</v>
      </c>
      <c r="V321" t="n">
        <v>4.886189331831447</v>
      </c>
      <c r="W321" t="n">
        <v>5.216497606738804</v>
      </c>
      <c r="X321" t="n">
        <v>5.240618526315004</v>
      </c>
      <c r="Y321" t="n">
        <v>4.873903818977534</v>
      </c>
      <c r="Z321" t="n">
        <v>4.832329903049582</v>
      </c>
      <c r="AA321" t="n">
        <v>4.945265736468309</v>
      </c>
      <c r="AB321" t="n">
        <v>4.706724239913456</v>
      </c>
      <c r="AC321" t="n">
        <v>5.167655369016683</v>
      </c>
      <c r="AD321" t="n">
        <v>5.61224523406527</v>
      </c>
      <c r="AE321" t="n">
        <v>4.830813806688028</v>
      </c>
      <c r="AF321" t="n">
        <v>4.905964075104334</v>
      </c>
      <c r="AG321" t="n">
        <v>4.764880973462053</v>
      </c>
      <c r="AH321" t="n">
        <v>4.705821611624843</v>
      </c>
      <c r="AI321" t="n">
        <v>5.056358136134671</v>
      </c>
      <c r="AJ321" t="n">
        <v>4.907769184941492</v>
      </c>
      <c r="AK321" t="n">
        <v>4.861896318041873</v>
      </c>
      <c r="AL321" t="n">
        <v>5.008202692124396</v>
      </c>
    </row>
    <row r="322">
      <c r="A322" s="2" t="n">
        <v>331</v>
      </c>
      <c r="B322" t="n">
        <v>4.397119600020801</v>
      </c>
      <c r="C322" t="n">
        <v>4.587556780327861</v>
      </c>
      <c r="D322" t="n">
        <v>4.948737359604981</v>
      </c>
      <c r="E322" t="n">
        <v>4.976167664237131</v>
      </c>
      <c r="F322" t="n">
        <v>4.544684233806128</v>
      </c>
      <c r="G322" t="n">
        <v>4.475186675492878</v>
      </c>
      <c r="H322" t="n">
        <v>4.681177581270936</v>
      </c>
      <c r="I322" t="n">
        <v>4.645302755778723</v>
      </c>
      <c r="J322" t="n">
        <v>4.601205487310266</v>
      </c>
      <c r="K322" t="n">
        <v>4.61036807086903</v>
      </c>
      <c r="L322" t="n">
        <v>4.418817763446323</v>
      </c>
      <c r="M322" t="n">
        <v>4.353492208531713</v>
      </c>
      <c r="N322" t="n">
        <v>4.815493012743298</v>
      </c>
      <c r="O322" t="n">
        <v>4.85567481966546</v>
      </c>
      <c r="P322" t="n">
        <v>5.19503076662616</v>
      </c>
      <c r="Q322" t="n">
        <v>4.700931774716665</v>
      </c>
      <c r="R322" t="n">
        <v>4.666528764928633</v>
      </c>
      <c r="S322" t="n">
        <v>4.470875662857498</v>
      </c>
      <c r="T322" t="n">
        <v>4.674675467892309</v>
      </c>
      <c r="U322" t="n">
        <v>5.111981326791589</v>
      </c>
      <c r="V322" t="n">
        <v>4.531954414230482</v>
      </c>
      <c r="W322" t="n">
        <v>4.847237302537099</v>
      </c>
      <c r="X322" t="n">
        <v>4.869499851083131</v>
      </c>
      <c r="Y322" t="n">
        <v>4.515058506334102</v>
      </c>
      <c r="Z322" t="n">
        <v>4.489599792392256</v>
      </c>
      <c r="AA322" t="n">
        <v>4.582170875289008</v>
      </c>
      <c r="AB322" t="n">
        <v>4.365187523544832</v>
      </c>
      <c r="AC322" t="n">
        <v>4.789671787038385</v>
      </c>
      <c r="AD322" t="n">
        <v>5.210708637459363</v>
      </c>
      <c r="AE322" t="n">
        <v>4.479903518451944</v>
      </c>
      <c r="AF322" t="n">
        <v>4.549839503729572</v>
      </c>
      <c r="AG322" t="n">
        <v>4.415825053627519</v>
      </c>
      <c r="AH322" t="n">
        <v>4.366789788302214</v>
      </c>
      <c r="AI322" t="n">
        <v>4.697167543971707</v>
      </c>
      <c r="AJ322" t="n">
        <v>4.553076432058254</v>
      </c>
      <c r="AK322" t="n">
        <v>4.512376790310631</v>
      </c>
      <c r="AL322" t="n">
        <v>4.649324040722513</v>
      </c>
    </row>
    <row r="323">
      <c r="A323" s="2" t="n">
        <v>332</v>
      </c>
      <c r="B323" t="n">
        <v>4.077445297402607</v>
      </c>
      <c r="C323" t="n">
        <v>4.286398849997022</v>
      </c>
      <c r="D323" t="n">
        <v>4.62895897127941</v>
      </c>
      <c r="E323" t="n">
        <v>4.698639734279119</v>
      </c>
      <c r="F323" t="n">
        <v>4.228358760853489</v>
      </c>
      <c r="G323" t="n">
        <v>4.15960318074363</v>
      </c>
      <c r="H323" t="n">
        <v>4.369966103574889</v>
      </c>
      <c r="I323" t="n">
        <v>4.33530697229265</v>
      </c>
      <c r="J323" t="n">
        <v>4.290670724220363</v>
      </c>
      <c r="K323" t="n">
        <v>4.292956287760995</v>
      </c>
      <c r="L323" t="n">
        <v>4.098757059238457</v>
      </c>
      <c r="M323" t="n">
        <v>4.033421168661234</v>
      </c>
      <c r="N323" t="n">
        <v>4.505003430284828</v>
      </c>
      <c r="O323" t="n">
        <v>4.559758445702523</v>
      </c>
      <c r="P323" t="n">
        <v>4.882682053790351</v>
      </c>
      <c r="Q323" t="n">
        <v>4.39419955905045</v>
      </c>
      <c r="R323" t="n">
        <v>4.345452524288766</v>
      </c>
      <c r="S323" t="n">
        <v>4.153029545235237</v>
      </c>
      <c r="T323" t="n">
        <v>4.368833979515607</v>
      </c>
      <c r="U323" t="n">
        <v>4.808101965185942</v>
      </c>
      <c r="V323" t="n">
        <v>4.214018053632498</v>
      </c>
      <c r="W323" t="n">
        <v>4.532087903224646</v>
      </c>
      <c r="X323" t="n">
        <v>4.56796652789514</v>
      </c>
      <c r="Y323" t="n">
        <v>4.202299997240414</v>
      </c>
      <c r="Z323" t="n">
        <v>4.165550190257518</v>
      </c>
      <c r="AA323" t="n">
        <v>4.272512885001072</v>
      </c>
      <c r="AB323" t="n">
        <v>4.042342510424302</v>
      </c>
      <c r="AC323" t="n">
        <v>4.489552714556654</v>
      </c>
      <c r="AD323" t="n">
        <v>4.90111376794098</v>
      </c>
      <c r="AE323" t="n">
        <v>4.162846211310009</v>
      </c>
      <c r="AF323" t="n">
        <v>4.233675295008817</v>
      </c>
      <c r="AG323" t="n">
        <v>4.098610195218687</v>
      </c>
      <c r="AH323" t="n">
        <v>4.043306925420551</v>
      </c>
      <c r="AI323" t="n">
        <v>4.374396120793497</v>
      </c>
      <c r="AJ323" t="n">
        <v>4.233340649635672</v>
      </c>
      <c r="AK323" t="n">
        <v>4.19210809581867</v>
      </c>
      <c r="AL323" t="n">
        <v>4.333253114645668</v>
      </c>
    </row>
    <row r="324">
      <c r="A324" s="2" t="n">
        <v>333</v>
      </c>
      <c r="B324" t="n">
        <v>4.734185448817855</v>
      </c>
      <c r="C324" t="n">
        <v>4.982752851113555</v>
      </c>
      <c r="D324" t="n">
        <v>5.393250067303433</v>
      </c>
      <c r="E324" t="n">
        <v>5.479119381130626</v>
      </c>
      <c r="F324" t="n">
        <v>4.907795816596835</v>
      </c>
      <c r="G324" t="n">
        <v>4.83881386763511</v>
      </c>
      <c r="H324" t="n">
        <v>5.097376247151784</v>
      </c>
      <c r="I324" t="n">
        <v>5.046465833175318</v>
      </c>
      <c r="J324" t="n">
        <v>5.012762465659334</v>
      </c>
      <c r="K324" t="n">
        <v>5.008463663878103</v>
      </c>
      <c r="L324" t="n">
        <v>4.763572958769251</v>
      </c>
      <c r="M324" t="n">
        <v>4.686705104880136</v>
      </c>
      <c r="N324" t="n">
        <v>5.247685122223962</v>
      </c>
      <c r="O324" t="n">
        <v>5.309124404381101</v>
      </c>
      <c r="P324" t="n">
        <v>5.702813371655753</v>
      </c>
      <c r="Q324" t="n">
        <v>5.125533667066761</v>
      </c>
      <c r="R324" t="n">
        <v>5.073093859516397</v>
      </c>
      <c r="S324" t="n">
        <v>4.830955130330437</v>
      </c>
      <c r="T324" t="n">
        <v>5.093882676874945</v>
      </c>
      <c r="U324" t="n">
        <v>5.602203229122617</v>
      </c>
      <c r="V324" t="n">
        <v>4.90436571386727</v>
      </c>
      <c r="W324" t="n">
        <v>5.298122857573785</v>
      </c>
      <c r="X324" t="n">
        <v>5.364707068479287</v>
      </c>
      <c r="Y324" t="n">
        <v>4.884990829642756</v>
      </c>
      <c r="Z324" t="n">
        <v>4.859856544617744</v>
      </c>
      <c r="AA324" t="n">
        <v>4.973544758807526</v>
      </c>
      <c r="AB324" t="n">
        <v>4.69864134376069</v>
      </c>
      <c r="AC324" t="n">
        <v>5.24289118204601</v>
      </c>
      <c r="AD324" t="n">
        <v>5.71393849529613</v>
      </c>
      <c r="AE324" t="n">
        <v>4.845865222126126</v>
      </c>
      <c r="AF324" t="n">
        <v>4.931446709789556</v>
      </c>
      <c r="AG324" t="n">
        <v>4.763315493864261</v>
      </c>
      <c r="AH324" t="n">
        <v>4.705488882761245</v>
      </c>
      <c r="AI324" t="n">
        <v>5.099052781676493</v>
      </c>
      <c r="AJ324" t="n">
        <v>4.926170442898659</v>
      </c>
      <c r="AK324" t="n">
        <v>4.883693778152908</v>
      </c>
      <c r="AL324" t="n">
        <v>5.05609800573234</v>
      </c>
    </row>
    <row r="325">
      <c r="A325" s="2" t="n">
        <v>334</v>
      </c>
      <c r="B325" t="n">
        <v>5.563946185540931</v>
      </c>
      <c r="C325" t="n">
        <v>5.760577111473145</v>
      </c>
      <c r="D325" t="n">
        <v>6.208481718772547</v>
      </c>
      <c r="E325" t="n">
        <v>6.181892012731241</v>
      </c>
      <c r="F325" t="n">
        <v>5.737438958316588</v>
      </c>
      <c r="G325" t="n">
        <v>5.650560283321059</v>
      </c>
      <c r="H325" t="n">
        <v>5.888140512477818</v>
      </c>
      <c r="I325" t="n">
        <v>5.84198030645521</v>
      </c>
      <c r="J325" t="n">
        <v>5.79618367727881</v>
      </c>
      <c r="K325" t="n">
        <v>5.814812707869774</v>
      </c>
      <c r="L325" t="n">
        <v>5.590653065075553</v>
      </c>
      <c r="M325" t="n">
        <v>5.514510982035007</v>
      </c>
      <c r="N325" t="n">
        <v>6.041179787759304</v>
      </c>
      <c r="O325" t="n">
        <v>6.066952454598634</v>
      </c>
      <c r="P325" t="n">
        <v>6.489073386670987</v>
      </c>
      <c r="Q325" t="n">
        <v>5.904644081024059</v>
      </c>
      <c r="R325" t="n">
        <v>5.88483567922279</v>
      </c>
      <c r="S325" t="n">
        <v>5.6490959950714</v>
      </c>
      <c r="T325" t="n">
        <v>5.872296875617049</v>
      </c>
      <c r="U325" t="n">
        <v>6.376996949664152</v>
      </c>
      <c r="V325" t="n">
        <v>5.72090401266796</v>
      </c>
      <c r="W325" t="n">
        <v>6.089396960960102</v>
      </c>
      <c r="X325" t="n">
        <v>6.103344888470459</v>
      </c>
      <c r="Y325" t="n">
        <v>5.692456683332773</v>
      </c>
      <c r="Z325" t="n">
        <v>5.683152105151814</v>
      </c>
      <c r="AA325" t="n">
        <v>5.76805584589769</v>
      </c>
      <c r="AB325" t="n">
        <v>5.532279769051827</v>
      </c>
      <c r="AC325" t="n">
        <v>6.000260694092</v>
      </c>
      <c r="AD325" t="n">
        <v>6.500660479560721</v>
      </c>
      <c r="AE325" t="n">
        <v>5.659382918587307</v>
      </c>
      <c r="AF325" t="n">
        <v>5.746981857635406</v>
      </c>
      <c r="AG325" t="n">
        <v>5.583246283963664</v>
      </c>
      <c r="AH325" t="n">
        <v>5.536620809218551</v>
      </c>
      <c r="AI325" t="n">
        <v>5.918690626476689</v>
      </c>
      <c r="AJ325" t="n">
        <v>5.747627241820344</v>
      </c>
      <c r="AK325" t="n">
        <v>5.702453776719858</v>
      </c>
      <c r="AL325" t="n">
        <v>5.857936288948761</v>
      </c>
    </row>
    <row r="326">
      <c r="A326" s="2" t="n">
        <v>335</v>
      </c>
      <c r="B326" t="n">
        <v>5.035181730066567</v>
      </c>
      <c r="C326" t="n">
        <v>5.245079395239973</v>
      </c>
      <c r="D326" t="n">
        <v>5.68865961891171</v>
      </c>
      <c r="E326" t="n">
        <v>5.691876651345949</v>
      </c>
      <c r="F326" t="n">
        <v>5.205215710777721</v>
      </c>
      <c r="G326" t="n">
        <v>5.131070379572052</v>
      </c>
      <c r="H326" t="n">
        <v>5.379956066213537</v>
      </c>
      <c r="I326" t="n">
        <v>5.326135655699685</v>
      </c>
      <c r="J326" t="n">
        <v>5.295645865675509</v>
      </c>
      <c r="K326" t="n">
        <v>5.304786939995861</v>
      </c>
      <c r="L326" t="n">
        <v>5.064794698287322</v>
      </c>
      <c r="M326" t="n">
        <v>4.988634777188606</v>
      </c>
      <c r="N326" t="n">
        <v>5.526300078779737</v>
      </c>
      <c r="O326" t="n">
        <v>5.558691382699124</v>
      </c>
      <c r="P326" t="n">
        <v>5.982028279134031</v>
      </c>
      <c r="Q326" t="n">
        <v>5.398924317057978</v>
      </c>
      <c r="R326" t="n">
        <v>5.374162891619688</v>
      </c>
      <c r="S326" t="n">
        <v>5.127540657783129</v>
      </c>
      <c r="T326" t="n">
        <v>5.365628010554148</v>
      </c>
      <c r="U326" t="n">
        <v>5.864431322620357</v>
      </c>
      <c r="V326" t="n">
        <v>5.200668355291284</v>
      </c>
      <c r="W326" t="n">
        <v>5.58711757215607</v>
      </c>
      <c r="X326" t="n">
        <v>5.629850781465516</v>
      </c>
      <c r="Y326" t="n">
        <v>5.170761608900773</v>
      </c>
      <c r="Z326" t="n">
        <v>5.169603610592385</v>
      </c>
      <c r="AA326" t="n">
        <v>5.25313382845653</v>
      </c>
      <c r="AB326" t="n">
        <v>5.005982163928455</v>
      </c>
      <c r="AC326" t="n">
        <v>5.502873059668911</v>
      </c>
      <c r="AD326" t="n">
        <v>5.986488434369591</v>
      </c>
      <c r="AE326" t="n">
        <v>5.14111410465634</v>
      </c>
      <c r="AF326" t="n">
        <v>5.229530460169842</v>
      </c>
      <c r="AG326" t="n">
        <v>5.059517593285093</v>
      </c>
      <c r="AH326" t="n">
        <v>5.014712876485296</v>
      </c>
      <c r="AI326" t="n">
        <v>5.403391415067752</v>
      </c>
      <c r="AJ326" t="n">
        <v>5.225448299820534</v>
      </c>
      <c r="AK326" t="n">
        <v>5.185107361220575</v>
      </c>
      <c r="AL326" t="n">
        <v>5.348358992360647</v>
      </c>
    </row>
    <row r="327">
      <c r="A327" s="2" t="n">
        <v>336</v>
      </c>
      <c r="B327" t="n">
        <v>5.611010400725161</v>
      </c>
      <c r="C327" t="n">
        <v>5.821956673133107</v>
      </c>
      <c r="D327" t="n">
        <v>6.277841264615873</v>
      </c>
      <c r="E327" t="n">
        <v>6.266435473022149</v>
      </c>
      <c r="F327" t="n">
        <v>5.793181712351901</v>
      </c>
      <c r="G327" t="n">
        <v>5.700663584519202</v>
      </c>
      <c r="H327" t="n">
        <v>5.944362102315163</v>
      </c>
      <c r="I327" t="n">
        <v>5.900735692068892</v>
      </c>
      <c r="J327" t="n">
        <v>5.845970688148152</v>
      </c>
      <c r="K327" t="n">
        <v>5.864929440360442</v>
      </c>
      <c r="L327" t="n">
        <v>5.637544274399517</v>
      </c>
      <c r="M327" t="n">
        <v>5.558476199671746</v>
      </c>
      <c r="N327" t="n">
        <v>6.10265204195436</v>
      </c>
      <c r="O327" t="n">
        <v>6.140721822832007</v>
      </c>
      <c r="P327" t="n">
        <v>6.567327672171243</v>
      </c>
      <c r="Q327" t="n">
        <v>5.963628789683026</v>
      </c>
      <c r="R327" t="n">
        <v>5.935947517118247</v>
      </c>
      <c r="S327" t="n">
        <v>5.69787792203181</v>
      </c>
      <c r="T327" t="n">
        <v>5.93110203500234</v>
      </c>
      <c r="U327" t="n">
        <v>6.459228477657986</v>
      </c>
      <c r="V327" t="n">
        <v>5.771765538781083</v>
      </c>
      <c r="W327" t="n">
        <v>6.148373514284453</v>
      </c>
      <c r="X327" t="n">
        <v>6.158885768915795</v>
      </c>
      <c r="Y327" t="n">
        <v>5.746445195401004</v>
      </c>
      <c r="Z327" t="n">
        <v>5.725529962440145</v>
      </c>
      <c r="AA327" t="n">
        <v>5.823862594351745</v>
      </c>
      <c r="AB327" t="n">
        <v>5.575375465647229</v>
      </c>
      <c r="AC327" t="n">
        <v>6.062580895932455</v>
      </c>
      <c r="AD327" t="n">
        <v>6.584505814157356</v>
      </c>
      <c r="AE327" t="n">
        <v>5.707639181145974</v>
      </c>
      <c r="AF327" t="n">
        <v>5.797107688970336</v>
      </c>
      <c r="AG327" t="n">
        <v>5.630902397279035</v>
      </c>
      <c r="AH327" t="n">
        <v>5.577451601568248</v>
      </c>
      <c r="AI327" t="n">
        <v>5.976114718284657</v>
      </c>
      <c r="AJ327" t="n">
        <v>5.799205201639904</v>
      </c>
      <c r="AK327" t="n">
        <v>5.749877963157802</v>
      </c>
      <c r="AL327" t="n">
        <v>5.910639669942302</v>
      </c>
    </row>
    <row r="328">
      <c r="A328" s="2" t="n">
        <v>337</v>
      </c>
      <c r="B328" t="n">
        <v>4.32435428065052</v>
      </c>
      <c r="C328" t="n">
        <v>4.531527922850821</v>
      </c>
      <c r="D328" t="n">
        <v>4.907864613445136</v>
      </c>
      <c r="E328" t="n">
        <v>4.955096562136093</v>
      </c>
      <c r="F328" t="n">
        <v>4.478638783796359</v>
      </c>
      <c r="G328" t="n">
        <v>4.413922451121501</v>
      </c>
      <c r="H328" t="n">
        <v>4.639425316832793</v>
      </c>
      <c r="I328" t="n">
        <v>4.594340693071202</v>
      </c>
      <c r="J328" t="n">
        <v>4.563096750906816</v>
      </c>
      <c r="K328" t="n">
        <v>4.565137879284934</v>
      </c>
      <c r="L328" t="n">
        <v>4.350525522046699</v>
      </c>
      <c r="M328" t="n">
        <v>4.282320925352025</v>
      </c>
      <c r="N328" t="n">
        <v>4.772860429897495</v>
      </c>
      <c r="O328" t="n">
        <v>4.817712959168544</v>
      </c>
      <c r="P328" t="n">
        <v>5.177024890269217</v>
      </c>
      <c r="Q328" t="n">
        <v>4.661273851090049</v>
      </c>
      <c r="R328" t="n">
        <v>4.623763457347934</v>
      </c>
      <c r="S328" t="n">
        <v>4.408442920334951</v>
      </c>
      <c r="T328" t="n">
        <v>4.632737793072567</v>
      </c>
      <c r="U328" t="n">
        <v>5.083058292313569</v>
      </c>
      <c r="V328" t="n">
        <v>4.473528797093822</v>
      </c>
      <c r="W328" t="n">
        <v>4.819065731632903</v>
      </c>
      <c r="X328" t="n">
        <v>4.867121804035463</v>
      </c>
      <c r="Y328" t="n">
        <v>4.449994933999878</v>
      </c>
      <c r="Z328" t="n">
        <v>4.436996911596459</v>
      </c>
      <c r="AA328" t="n">
        <v>4.529229881418027</v>
      </c>
      <c r="AB328" t="n">
        <v>4.294640486163427</v>
      </c>
      <c r="AC328" t="n">
        <v>4.760380262469338</v>
      </c>
      <c r="AD328" t="n">
        <v>5.18591267959436</v>
      </c>
      <c r="AE328" t="n">
        <v>4.420846979370377</v>
      </c>
      <c r="AF328" t="n">
        <v>4.497751310810089</v>
      </c>
      <c r="AG328" t="n">
        <v>4.348777097857107</v>
      </c>
      <c r="AH328" t="n">
        <v>4.300728389477817</v>
      </c>
      <c r="AI328" t="n">
        <v>4.648914848091397</v>
      </c>
      <c r="AJ328" t="n">
        <v>4.494046946697504</v>
      </c>
      <c r="AK328" t="n">
        <v>4.456207224928683</v>
      </c>
      <c r="AL328" t="n">
        <v>4.605755280375614</v>
      </c>
    </row>
    <row r="329">
      <c r="A329" s="2" t="n">
        <v>338</v>
      </c>
      <c r="B329" t="n">
        <v>5.706593122281515</v>
      </c>
      <c r="C329" t="n">
        <v>5.927363150757656</v>
      </c>
      <c r="D329" t="n">
        <v>6.430864795118551</v>
      </c>
      <c r="E329" t="n">
        <v>6.411914658530792</v>
      </c>
      <c r="F329" t="n">
        <v>5.889485884622247</v>
      </c>
      <c r="G329" t="n">
        <v>5.815079325786015</v>
      </c>
      <c r="H329" t="n">
        <v>6.093947655516269</v>
      </c>
      <c r="I329" t="n">
        <v>6.02639039237862</v>
      </c>
      <c r="J329" t="n">
        <v>6.007640427053914</v>
      </c>
      <c r="K329" t="n">
        <v>6.016940101215633</v>
      </c>
      <c r="L329" t="n">
        <v>5.74215391474586</v>
      </c>
      <c r="M329" t="n">
        <v>5.658606200952745</v>
      </c>
      <c r="N329" t="n">
        <v>6.247303692621186</v>
      </c>
      <c r="O329" t="n">
        <v>6.271672946998145</v>
      </c>
      <c r="P329" t="n">
        <v>6.756580520330162</v>
      </c>
      <c r="Q329" t="n">
        <v>6.111638353068336</v>
      </c>
      <c r="R329" t="n">
        <v>6.095938522636253</v>
      </c>
      <c r="S329" t="n">
        <v>5.812293970157629</v>
      </c>
      <c r="T329" t="n">
        <v>6.073194048181494</v>
      </c>
      <c r="U329" t="n">
        <v>6.612662569028561</v>
      </c>
      <c r="V329" t="n">
        <v>5.893850821936838</v>
      </c>
      <c r="W329" t="n">
        <v>6.330966090324195</v>
      </c>
      <c r="X329" t="n">
        <v>6.388404981076053</v>
      </c>
      <c r="Y329" t="n">
        <v>5.853659901030526</v>
      </c>
      <c r="Z329" t="n">
        <v>5.872472439044773</v>
      </c>
      <c r="AA329" t="n">
        <v>5.946735449627455</v>
      </c>
      <c r="AB329" t="n">
        <v>5.680278697295869</v>
      </c>
      <c r="AC329" t="n">
        <v>6.225554502421494</v>
      </c>
      <c r="AD329" t="n">
        <v>6.751791123943383</v>
      </c>
      <c r="AE329" t="n">
        <v>5.829293587001</v>
      </c>
      <c r="AF329" t="n">
        <v>5.929035119867613</v>
      </c>
      <c r="AG329" t="n">
        <v>5.734971981476646</v>
      </c>
      <c r="AH329" t="n">
        <v>5.694638407784298</v>
      </c>
      <c r="AI329" t="n">
        <v>6.123671964010168</v>
      </c>
      <c r="AJ329" t="n">
        <v>5.921354288516665</v>
      </c>
      <c r="AK329" t="n">
        <v>5.881965601589291</v>
      </c>
      <c r="AL329" t="n">
        <v>6.063486131535619</v>
      </c>
    </row>
    <row r="330">
      <c r="A330" s="2" t="n">
        <v>339</v>
      </c>
      <c r="B330" t="n">
        <v>4.912545072444249</v>
      </c>
      <c r="C330" t="n">
        <v>5.178208381390422</v>
      </c>
      <c r="D330" t="n">
        <v>5.583435363692827</v>
      </c>
      <c r="E330" t="n">
        <v>5.67827366160343</v>
      </c>
      <c r="F330" t="n">
        <v>5.091459585010792</v>
      </c>
      <c r="G330" t="n">
        <v>5.017499188478678</v>
      </c>
      <c r="H330" t="n">
        <v>5.279457204778505</v>
      </c>
      <c r="I330" t="n">
        <v>5.230951944850935</v>
      </c>
      <c r="J330" t="n">
        <v>5.190016783343414</v>
      </c>
      <c r="K330" t="n">
        <v>5.18714258326731</v>
      </c>
      <c r="L330" t="n">
        <v>4.94068978545473</v>
      </c>
      <c r="M330" t="n">
        <v>4.862013713441831</v>
      </c>
      <c r="N330" t="n">
        <v>5.436216174692811</v>
      </c>
      <c r="O330" t="n">
        <v>5.503003493199169</v>
      </c>
      <c r="P330" t="n">
        <v>5.898384221885559</v>
      </c>
      <c r="Q330" t="n">
        <v>5.309210734408036</v>
      </c>
      <c r="R330" t="n">
        <v>5.251440647392001</v>
      </c>
      <c r="S330" t="n">
        <v>5.008982243717281</v>
      </c>
      <c r="T330" t="n">
        <v>5.277669227516443</v>
      </c>
      <c r="U330" t="n">
        <v>5.801247514811653</v>
      </c>
      <c r="V330" t="n">
        <v>5.083645014216665</v>
      </c>
      <c r="W330" t="n">
        <v>5.480707933577555</v>
      </c>
      <c r="X330" t="n">
        <v>5.543873917489958</v>
      </c>
      <c r="Y330" t="n">
        <v>5.066628809833643</v>
      </c>
      <c r="Z330" t="n">
        <v>5.032588311950732</v>
      </c>
      <c r="AA330" t="n">
        <v>5.155970077929743</v>
      </c>
      <c r="AB330" t="n">
        <v>4.87326552981681</v>
      </c>
      <c r="AC330" t="n">
        <v>5.428936494203641</v>
      </c>
      <c r="AD330" t="n">
        <v>5.913820288733697</v>
      </c>
      <c r="AE330" t="n">
        <v>5.023322356642833</v>
      </c>
      <c r="AF330" t="n">
        <v>5.109817315922407</v>
      </c>
      <c r="AG330" t="n">
        <v>4.941481230866302</v>
      </c>
      <c r="AH330" t="n">
        <v>4.878293510287208</v>
      </c>
      <c r="AI330" t="n">
        <v>5.279976654160535</v>
      </c>
      <c r="AJ330" t="n">
        <v>5.105804769262345</v>
      </c>
      <c r="AK330" t="n">
        <v>5.060225890605155</v>
      </c>
      <c r="AL330" t="n">
        <v>5.235512231539592</v>
      </c>
    </row>
    <row r="331">
      <c r="A331" s="2" t="n">
        <v>340</v>
      </c>
      <c r="B331" t="n">
        <v>4.212564634310202</v>
      </c>
      <c r="C331" t="n">
        <v>4.460207189193622</v>
      </c>
      <c r="D331" t="n">
        <v>4.820368676063301</v>
      </c>
      <c r="E331" t="n">
        <v>4.940202713827831</v>
      </c>
      <c r="F331" t="n">
        <v>4.376268582263902</v>
      </c>
      <c r="G331" t="n">
        <v>4.310992536996562</v>
      </c>
      <c r="H331" t="n">
        <v>4.550950359113866</v>
      </c>
      <c r="I331" t="n">
        <v>4.508959017643408</v>
      </c>
      <c r="J331" t="n">
        <v>4.469599825771011</v>
      </c>
      <c r="K331" t="n">
        <v>4.461998073647949</v>
      </c>
      <c r="L331" t="n">
        <v>4.238251104818588</v>
      </c>
      <c r="M331" t="n">
        <v>4.166885888223545</v>
      </c>
      <c r="N331" t="n">
        <v>4.694638228197694</v>
      </c>
      <c r="O331" t="n">
        <v>4.767238290350253</v>
      </c>
      <c r="P331" t="n">
        <v>5.111035051074069</v>
      </c>
      <c r="Q331" t="n">
        <v>4.581674837101667</v>
      </c>
      <c r="R331" t="n">
        <v>4.517766030117391</v>
      </c>
      <c r="S331" t="n">
        <v>4.301595297272997</v>
      </c>
      <c r="T331" t="n">
        <v>4.553895454333579</v>
      </c>
      <c r="U331" t="n">
        <v>5.031119713436273</v>
      </c>
      <c r="V331" t="n">
        <v>4.369018594396734</v>
      </c>
      <c r="W331" t="n">
        <v>4.729434261423625</v>
      </c>
      <c r="X331" t="n">
        <v>4.795010589241075</v>
      </c>
      <c r="Y331" t="n">
        <v>4.358356039442381</v>
      </c>
      <c r="Z331" t="n">
        <v>4.316637802206525</v>
      </c>
      <c r="AA331" t="n">
        <v>4.441246296755768</v>
      </c>
      <c r="AB331" t="n">
        <v>4.174329254529815</v>
      </c>
      <c r="AC331" t="n">
        <v>4.695077435483183</v>
      </c>
      <c r="AD331" t="n">
        <v>5.128316248192415</v>
      </c>
      <c r="AE331" t="n">
        <v>4.314896793392736</v>
      </c>
      <c r="AF331" t="n">
        <v>4.391693081960725</v>
      </c>
      <c r="AG331" t="n">
        <v>4.241195951522733</v>
      </c>
      <c r="AH331" t="n">
        <v>4.178160391824179</v>
      </c>
      <c r="AI331" t="n">
        <v>4.542588370318535</v>
      </c>
      <c r="AJ331" t="n">
        <v>4.387845066947914</v>
      </c>
      <c r="AK331" t="n">
        <v>4.345480958905577</v>
      </c>
      <c r="AL331" t="n">
        <v>4.507120305489769</v>
      </c>
    </row>
    <row r="332">
      <c r="A332" s="2" t="n">
        <v>341</v>
      </c>
      <c r="B332" t="n">
        <v>4.157472928143008</v>
      </c>
      <c r="C332" t="n">
        <v>4.454329541482565</v>
      </c>
      <c r="D332" t="n">
        <v>4.772359370336845</v>
      </c>
      <c r="E332" t="n">
        <v>4.957619138788183</v>
      </c>
      <c r="F332" t="n">
        <v>4.331200473317665</v>
      </c>
      <c r="G332" t="n">
        <v>4.256734733309472</v>
      </c>
      <c r="H332" t="n">
        <v>4.498084803023137</v>
      </c>
      <c r="I332" t="n">
        <v>4.467124195073334</v>
      </c>
      <c r="J332" t="n">
        <v>4.406062454291731</v>
      </c>
      <c r="K332" t="n">
        <v>4.394414337709561</v>
      </c>
      <c r="L332" t="n">
        <v>4.179102354592503</v>
      </c>
      <c r="M332" t="n">
        <v>4.105683048649293</v>
      </c>
      <c r="N332" t="n">
        <v>4.657298038117859</v>
      </c>
      <c r="O332" t="n">
        <v>4.75799369574303</v>
      </c>
      <c r="P332" t="n">
        <v>5.070803881812518</v>
      </c>
      <c r="Q332" t="n">
        <v>4.537594896579108</v>
      </c>
      <c r="R332" t="n">
        <v>4.445627249656661</v>
      </c>
      <c r="S332" t="n">
        <v>4.24345398276145</v>
      </c>
      <c r="T332" t="n">
        <v>4.512419865347772</v>
      </c>
      <c r="U332" t="n">
        <v>5.016218088456396</v>
      </c>
      <c r="V332" t="n">
        <v>4.311244911138305</v>
      </c>
      <c r="W332" t="n">
        <v>4.66562163044574</v>
      </c>
      <c r="X332" t="n">
        <v>4.725954026203194</v>
      </c>
      <c r="Y332" t="n">
        <v>4.314681228727735</v>
      </c>
      <c r="Z332" t="n">
        <v>4.234378446613954</v>
      </c>
      <c r="AA332" t="n">
        <v>4.398116338049265</v>
      </c>
      <c r="AB332" t="n">
        <v>4.107865863302504</v>
      </c>
      <c r="AC332" t="n">
        <v>4.659059311069907</v>
      </c>
      <c r="AD332" t="n">
        <v>5.10462454969929</v>
      </c>
      <c r="AE332" t="n">
        <v>4.255113309721517</v>
      </c>
      <c r="AF332" t="n">
        <v>4.329035050221812</v>
      </c>
      <c r="AG332" t="n">
        <v>4.186048197819362</v>
      </c>
      <c r="AH332" t="n">
        <v>4.103820998258394</v>
      </c>
      <c r="AI332" t="n">
        <v>4.476026070554265</v>
      </c>
      <c r="AJ332" t="n">
        <v>4.329278205515195</v>
      </c>
      <c r="AK332" t="n">
        <v>4.27812909869991</v>
      </c>
      <c r="AL332" t="n">
        <v>4.443995640028207</v>
      </c>
    </row>
    <row r="333">
      <c r="A333" s="2" t="n">
        <v>342</v>
      </c>
      <c r="B333" t="n">
        <v>4.724335234619798</v>
      </c>
      <c r="C333" t="n">
        <v>4.986900982606526</v>
      </c>
      <c r="D333" t="n">
        <v>5.394480364919401</v>
      </c>
      <c r="E333" t="n">
        <v>5.504304271108323</v>
      </c>
      <c r="F333" t="n">
        <v>4.901698777381536</v>
      </c>
      <c r="G333" t="n">
        <v>4.831232137422016</v>
      </c>
      <c r="H333" t="n">
        <v>5.096499007807851</v>
      </c>
      <c r="I333" t="n">
        <v>5.046506063296581</v>
      </c>
      <c r="J333" t="n">
        <v>5.009495510317251</v>
      </c>
      <c r="K333" t="n">
        <v>5.0028998076964</v>
      </c>
      <c r="L333" t="n">
        <v>4.753195723071312</v>
      </c>
      <c r="M333" t="n">
        <v>4.674827553220728</v>
      </c>
      <c r="N333" t="n">
        <v>5.251161671744368</v>
      </c>
      <c r="O333" t="n">
        <v>5.322195575826652</v>
      </c>
      <c r="P333" t="n">
        <v>5.712910745403513</v>
      </c>
      <c r="Q333" t="n">
        <v>5.127617348387231</v>
      </c>
      <c r="R333" t="n">
        <v>5.066278251457715</v>
      </c>
      <c r="S333" t="n">
        <v>4.822674210035866</v>
      </c>
      <c r="T333" t="n">
        <v>5.096115212106413</v>
      </c>
      <c r="U333" t="n">
        <v>5.616447513157494</v>
      </c>
      <c r="V333" t="n">
        <v>4.897382371556406</v>
      </c>
      <c r="W333" t="n">
        <v>5.297827598359046</v>
      </c>
      <c r="X333" t="n">
        <v>5.370109425436397</v>
      </c>
      <c r="Y333" t="n">
        <v>4.880993669212312</v>
      </c>
      <c r="Z333" t="n">
        <v>4.847059240776944</v>
      </c>
      <c r="AA333" t="n">
        <v>4.968414959982463</v>
      </c>
      <c r="AB333" t="n">
        <v>4.685361407573042</v>
      </c>
      <c r="AC333" t="n">
        <v>5.250423422895119</v>
      </c>
      <c r="AD333" t="n">
        <v>5.727047130325172</v>
      </c>
      <c r="AE333" t="n">
        <v>4.83783479849934</v>
      </c>
      <c r="AF333" t="n">
        <v>4.923926500328401</v>
      </c>
      <c r="AG333" t="n">
        <v>4.755015184550567</v>
      </c>
      <c r="AH333" t="n">
        <v>4.689551072537054</v>
      </c>
      <c r="AI333" t="n">
        <v>5.09243824601018</v>
      </c>
      <c r="AJ333" t="n">
        <v>4.918658191322347</v>
      </c>
      <c r="AK333" t="n">
        <v>4.874345260526782</v>
      </c>
      <c r="AL333" t="n">
        <v>5.051482789087815</v>
      </c>
    </row>
    <row r="334">
      <c r="A334" s="2" t="n">
        <v>343</v>
      </c>
      <c r="B334" t="n">
        <v>6.058810118809791</v>
      </c>
      <c r="C334" t="n">
        <v>6.212882779095206</v>
      </c>
      <c r="D334" t="n">
        <v>6.737547300687407</v>
      </c>
      <c r="E334" t="n">
        <v>6.597366296723302</v>
      </c>
      <c r="F334" t="n">
        <v>6.230675271749091</v>
      </c>
      <c r="G334" t="n">
        <v>6.146686594742285</v>
      </c>
      <c r="H334" t="n">
        <v>6.393717012534268</v>
      </c>
      <c r="I334" t="n">
        <v>6.329618924713866</v>
      </c>
      <c r="J334" t="n">
        <v>6.307838557973791</v>
      </c>
      <c r="K334" t="n">
        <v>6.338236893890333</v>
      </c>
      <c r="L334" t="n">
        <v>6.091886571150916</v>
      </c>
      <c r="M334" t="n">
        <v>6.013233844282638</v>
      </c>
      <c r="N334" t="n">
        <v>6.533595390447313</v>
      </c>
      <c r="O334" t="n">
        <v>6.519993172816207</v>
      </c>
      <c r="P334" t="n">
        <v>7.019813438023361</v>
      </c>
      <c r="Q334" t="n">
        <v>6.39729412003863</v>
      </c>
      <c r="R334" t="n">
        <v>6.420826181323236</v>
      </c>
      <c r="S334" t="n">
        <v>6.15048653021488</v>
      </c>
      <c r="T334" t="n">
        <v>6.359048954452621</v>
      </c>
      <c r="U334" t="n">
        <v>6.863544323897972</v>
      </c>
      <c r="V334" t="n">
        <v>6.227221886264609</v>
      </c>
      <c r="W334" t="n">
        <v>6.624435850237053</v>
      </c>
      <c r="X334" t="n">
        <v>6.633787645128169</v>
      </c>
      <c r="Y334" t="n">
        <v>6.175993893976356</v>
      </c>
      <c r="Z334" t="n">
        <v>6.221074183952519</v>
      </c>
      <c r="AA334" t="n">
        <v>6.253118958588407</v>
      </c>
      <c r="AB334" t="n">
        <v>6.041193230438563</v>
      </c>
      <c r="AC334" t="n">
        <v>6.483919253360768</v>
      </c>
      <c r="AD334" t="n">
        <v>7.010358925502521</v>
      </c>
      <c r="AE334" t="n">
        <v>6.160794497288006</v>
      </c>
      <c r="AF334" t="n">
        <v>6.261525921707208</v>
      </c>
      <c r="AG334" t="n">
        <v>6.076930009913392</v>
      </c>
      <c r="AH334" t="n">
        <v>6.055173657414699</v>
      </c>
      <c r="AI334" t="n">
        <v>6.455400690722589</v>
      </c>
      <c r="AJ334" t="n">
        <v>6.258109252635507</v>
      </c>
      <c r="AK334" t="n">
        <v>6.220863153757723</v>
      </c>
      <c r="AL334" t="n">
        <v>6.377899966917018</v>
      </c>
    </row>
    <row r="335">
      <c r="A335" s="2" t="n">
        <v>344</v>
      </c>
      <c r="B335" t="n">
        <v>4.526052669983332</v>
      </c>
      <c r="C335" t="n">
        <v>4.75140216813231</v>
      </c>
      <c r="D335" t="n">
        <v>5.122235796352556</v>
      </c>
      <c r="E335" t="n">
        <v>5.196580126533258</v>
      </c>
      <c r="F335" t="n">
        <v>4.688742861210875</v>
      </c>
      <c r="G335" t="n">
        <v>4.614751123300225</v>
      </c>
      <c r="H335" t="n">
        <v>4.842227355602687</v>
      </c>
      <c r="I335" t="n">
        <v>4.804390784889092</v>
      </c>
      <c r="J335" t="n">
        <v>4.756794024239317</v>
      </c>
      <c r="K335" t="n">
        <v>4.759201114701212</v>
      </c>
      <c r="L335" t="n">
        <v>4.548914012294795</v>
      </c>
      <c r="M335" t="n">
        <v>4.47831686016694</v>
      </c>
      <c r="N335" t="n">
        <v>4.987847084516909</v>
      </c>
      <c r="O335" t="n">
        <v>5.04653910980887</v>
      </c>
      <c r="P335" t="n">
        <v>5.396254499156679</v>
      </c>
      <c r="Q335" t="n">
        <v>4.867360513610929</v>
      </c>
      <c r="R335" t="n">
        <v>4.816657277679736</v>
      </c>
      <c r="S335" t="n">
        <v>4.607574433403779</v>
      </c>
      <c r="T335" t="n">
        <v>4.840735787210442</v>
      </c>
      <c r="U335" t="n">
        <v>5.315067203114848</v>
      </c>
      <c r="V335" t="n">
        <v>4.673488634930899</v>
      </c>
      <c r="W335" t="n">
        <v>5.017812927331226</v>
      </c>
      <c r="X335" t="n">
        <v>5.05679459078353</v>
      </c>
      <c r="Y335" t="n">
        <v>4.660536936912521</v>
      </c>
      <c r="Z335" t="n">
        <v>4.621716627508661</v>
      </c>
      <c r="AA335" t="n">
        <v>4.73648847951598</v>
      </c>
      <c r="AB335" t="n">
        <v>4.488004952202886</v>
      </c>
      <c r="AC335" t="n">
        <v>4.971256265337218</v>
      </c>
      <c r="AD335" t="n">
        <v>5.415735879981114</v>
      </c>
      <c r="AE335" t="n">
        <v>4.618227234506215</v>
      </c>
      <c r="AF335" t="n">
        <v>4.694882220675598</v>
      </c>
      <c r="AG335" t="n">
        <v>4.548609609600396</v>
      </c>
      <c r="AH335" t="n">
        <v>4.489185910573366</v>
      </c>
      <c r="AI335" t="n">
        <v>4.847110610565849</v>
      </c>
      <c r="AJ335" t="n">
        <v>4.694424794899719</v>
      </c>
      <c r="AK335" t="n">
        <v>4.650069214071934</v>
      </c>
      <c r="AL335" t="n">
        <v>4.802671437360384</v>
      </c>
    </row>
    <row r="336">
      <c r="A336" s="2" t="n">
        <v>345</v>
      </c>
      <c r="B336" t="n">
        <v>4.703507250038752</v>
      </c>
      <c r="C336" t="n">
        <v>4.92525900200162</v>
      </c>
      <c r="D336" t="n">
        <v>5.317244728585176</v>
      </c>
      <c r="E336" t="n">
        <v>5.371381805090291</v>
      </c>
      <c r="F336" t="n">
        <v>4.870667612852456</v>
      </c>
      <c r="G336" t="n">
        <v>4.794095096673774</v>
      </c>
      <c r="H336" t="n">
        <v>5.026359341372015</v>
      </c>
      <c r="I336" t="n">
        <v>4.985794171470921</v>
      </c>
      <c r="J336" t="n">
        <v>4.939281117651628</v>
      </c>
      <c r="K336" t="n">
        <v>4.944881852199939</v>
      </c>
      <c r="L336" t="n">
        <v>4.728806657731304</v>
      </c>
      <c r="M336" t="n">
        <v>4.656287408671077</v>
      </c>
      <c r="N336" t="n">
        <v>5.175093856639491</v>
      </c>
      <c r="O336" t="n">
        <v>5.227097532066445</v>
      </c>
      <c r="P336" t="n">
        <v>5.59650885743239</v>
      </c>
      <c r="Q336" t="n">
        <v>5.050944027178859</v>
      </c>
      <c r="R336" t="n">
        <v>5.005869507883103</v>
      </c>
      <c r="S336" t="n">
        <v>4.788278208067458</v>
      </c>
      <c r="T336" t="n">
        <v>5.021959397322884</v>
      </c>
      <c r="U336" t="n">
        <v>5.507340246619474</v>
      </c>
      <c r="V336" t="n">
        <v>4.85610618261758</v>
      </c>
      <c r="W336" t="n">
        <v>5.210372127044614</v>
      </c>
      <c r="X336" t="n">
        <v>5.244796585763241</v>
      </c>
      <c r="Y336" t="n">
        <v>4.839494958183099</v>
      </c>
      <c r="Z336" t="n">
        <v>4.807668472033584</v>
      </c>
      <c r="AA336" t="n">
        <v>4.916338598933691</v>
      </c>
      <c r="AB336" t="n">
        <v>4.667949448157415</v>
      </c>
      <c r="AC336" t="n">
        <v>5.153558529320662</v>
      </c>
      <c r="AD336" t="n">
        <v>5.613994837948679</v>
      </c>
      <c r="AE336" t="n">
        <v>4.799068358909771</v>
      </c>
      <c r="AF336" t="n">
        <v>4.879033158903595</v>
      </c>
      <c r="AG336" t="n">
        <v>4.726990526241422</v>
      </c>
      <c r="AH336" t="n">
        <v>4.669998779344547</v>
      </c>
      <c r="AI336" t="n">
        <v>5.037736173430897</v>
      </c>
      <c r="AJ336" t="n">
        <v>4.878652410391819</v>
      </c>
      <c r="AK336" t="n">
        <v>4.833955488135679</v>
      </c>
      <c r="AL336" t="n">
        <v>4.988993104287538</v>
      </c>
    </row>
    <row r="337">
      <c r="A337" s="2" t="n">
        <v>346</v>
      </c>
      <c r="B337" t="n">
        <v>5.426824152626013</v>
      </c>
      <c r="C337" t="n">
        <v>5.637713417908046</v>
      </c>
      <c r="D337" t="n">
        <v>6.087933519625633</v>
      </c>
      <c r="E337" t="n">
        <v>6.083846686891319</v>
      </c>
      <c r="F337" t="n">
        <v>5.602695183336246</v>
      </c>
      <c r="G337" t="n">
        <v>5.520333913679046</v>
      </c>
      <c r="H337" t="n">
        <v>5.767650726259601</v>
      </c>
      <c r="I337" t="n">
        <v>5.717902469620364</v>
      </c>
      <c r="J337" t="n">
        <v>5.676901867876608</v>
      </c>
      <c r="K337" t="n">
        <v>5.68974259039199</v>
      </c>
      <c r="L337" t="n">
        <v>5.454720596992386</v>
      </c>
      <c r="M337" t="n">
        <v>5.377179000676178</v>
      </c>
      <c r="N337" t="n">
        <v>5.92001843689884</v>
      </c>
      <c r="O337" t="n">
        <v>5.952406322264634</v>
      </c>
      <c r="P337" t="n">
        <v>6.378640380483318</v>
      </c>
      <c r="Q337" t="n">
        <v>5.785494596183988</v>
      </c>
      <c r="R337" t="n">
        <v>5.759991587094041</v>
      </c>
      <c r="S337" t="n">
        <v>5.516425652654272</v>
      </c>
      <c r="T337" t="n">
        <v>5.75242127784527</v>
      </c>
      <c r="U337" t="n">
        <v>6.264511040500388</v>
      </c>
      <c r="V337" t="n">
        <v>5.590056679312128</v>
      </c>
      <c r="W337" t="n">
        <v>5.972783030126739</v>
      </c>
      <c r="X337" t="n">
        <v>6.001597826020135</v>
      </c>
      <c r="Y337" t="n">
        <v>5.561814090038429</v>
      </c>
      <c r="Z337" t="n">
        <v>5.552619197750428</v>
      </c>
      <c r="AA337" t="n">
        <v>5.642133600316447</v>
      </c>
      <c r="AB337" t="n">
        <v>5.392902955538784</v>
      </c>
      <c r="AC337" t="n">
        <v>5.887607185547439</v>
      </c>
      <c r="AD337" t="n">
        <v>6.388428439106821</v>
      </c>
      <c r="AE337" t="n">
        <v>5.528403487964295</v>
      </c>
      <c r="AF337" t="n">
        <v>5.61745504761542</v>
      </c>
      <c r="AG337" t="n">
        <v>5.448755255026859</v>
      </c>
      <c r="AH337" t="n">
        <v>5.400411454240152</v>
      </c>
      <c r="AI337" t="n">
        <v>5.79398059255721</v>
      </c>
      <c r="AJ337" t="n">
        <v>5.616003841202199</v>
      </c>
      <c r="AK337" t="n">
        <v>5.571762347737624</v>
      </c>
      <c r="AL337" t="n">
        <v>5.734143854631333</v>
      </c>
    </row>
    <row r="338">
      <c r="A338" s="2" t="n">
        <v>347</v>
      </c>
      <c r="B338" t="n">
        <v>5.767711952128048</v>
      </c>
      <c r="C338" t="n">
        <v>6.128338514670639</v>
      </c>
      <c r="D338" t="n">
        <v>6.623324859206651</v>
      </c>
      <c r="E338" t="n">
        <v>6.821789745567528</v>
      </c>
      <c r="F338" t="n">
        <v>5.994378419710745</v>
      </c>
      <c r="G338" t="n">
        <v>5.911170593725054</v>
      </c>
      <c r="H338" t="n">
        <v>6.255604902240795</v>
      </c>
      <c r="I338" t="n">
        <v>6.192668444373242</v>
      </c>
      <c r="J338" t="n">
        <v>6.146344186536907</v>
      </c>
      <c r="K338" t="n">
        <v>6.127932098377285</v>
      </c>
      <c r="L338" t="n">
        <v>5.804461187929176</v>
      </c>
      <c r="M338" t="n">
        <v>5.704501870011625</v>
      </c>
      <c r="N338" t="n">
        <v>6.453336295281163</v>
      </c>
      <c r="O338" t="n">
        <v>6.563507548398395</v>
      </c>
      <c r="P338" t="n">
        <v>7.040551688393085</v>
      </c>
      <c r="Q338" t="n">
        <v>6.301612977373746</v>
      </c>
      <c r="R338" t="n">
        <v>6.204762840489573</v>
      </c>
      <c r="S338" t="n">
        <v>5.896463984475392</v>
      </c>
      <c r="T338" t="n">
        <v>6.262448648726761</v>
      </c>
      <c r="U338" t="n">
        <v>6.92820995202426</v>
      </c>
      <c r="V338" t="n">
        <v>5.991634511640533</v>
      </c>
      <c r="W338" t="n">
        <v>6.508009902205321</v>
      </c>
      <c r="X338" t="n">
        <v>6.620713854224111</v>
      </c>
      <c r="Y338" t="n">
        <v>5.9775533108246</v>
      </c>
      <c r="Z338" t="n">
        <v>5.920242750987823</v>
      </c>
      <c r="AA338" t="n">
        <v>6.098646849899014</v>
      </c>
      <c r="AB338" t="n">
        <v>5.714303708349632</v>
      </c>
      <c r="AC338" t="n">
        <v>6.467576045182199</v>
      </c>
      <c r="AD338" t="n">
        <v>7.061610358020445</v>
      </c>
      <c r="AE338" t="n">
        <v>5.917291292012792</v>
      </c>
      <c r="AF338" t="n">
        <v>6.024774855535544</v>
      </c>
      <c r="AG338" t="n">
        <v>5.810817729260014</v>
      </c>
      <c r="AH338" t="n">
        <v>5.721449177148117</v>
      </c>
      <c r="AI338" t="n">
        <v>6.234487448974741</v>
      </c>
      <c r="AJ338" t="n">
        <v>6.016452924083113</v>
      </c>
      <c r="AK338" t="n">
        <v>5.959664437158385</v>
      </c>
      <c r="AL338" t="n">
        <v>6.192028843613524</v>
      </c>
    </row>
    <row r="339">
      <c r="A339" s="2" t="n">
        <v>348</v>
      </c>
      <c r="B339" t="n">
        <v>4.347536540275947</v>
      </c>
      <c r="C339" t="n">
        <v>4.557930097822186</v>
      </c>
      <c r="D339" t="n">
        <v>4.927015311066817</v>
      </c>
      <c r="E339" t="n">
        <v>4.981827323323339</v>
      </c>
      <c r="F339" t="n">
        <v>4.502904251280593</v>
      </c>
      <c r="G339" t="n">
        <v>4.434567109922607</v>
      </c>
      <c r="H339" t="n">
        <v>4.65677594210777</v>
      </c>
      <c r="I339" t="n">
        <v>4.615748454937009</v>
      </c>
      <c r="J339" t="n">
        <v>4.577419109955462</v>
      </c>
      <c r="K339" t="n">
        <v>4.580297593573366</v>
      </c>
      <c r="L339" t="n">
        <v>4.371595670912739</v>
      </c>
      <c r="M339" t="n">
        <v>4.303435142683942</v>
      </c>
      <c r="N339" t="n">
        <v>4.793546347025095</v>
      </c>
      <c r="O339" t="n">
        <v>4.842687192123218</v>
      </c>
      <c r="P339" t="n">
        <v>5.193060962115235</v>
      </c>
      <c r="Q339" t="n">
        <v>4.67561273061423</v>
      </c>
      <c r="R339" t="n">
        <v>4.637704292174445</v>
      </c>
      <c r="S339" t="n">
        <v>4.428692500137157</v>
      </c>
      <c r="T339" t="n">
        <v>4.652144280332416</v>
      </c>
      <c r="U339" t="n">
        <v>5.105825587813141</v>
      </c>
      <c r="V339" t="n">
        <v>4.493104209699922</v>
      </c>
      <c r="W339" t="n">
        <v>4.831841446671531</v>
      </c>
      <c r="X339" t="n">
        <v>4.873694373404348</v>
      </c>
      <c r="Y339" t="n">
        <v>4.476082196391567</v>
      </c>
      <c r="Z339" t="n">
        <v>4.450628842496729</v>
      </c>
      <c r="AA339" t="n">
        <v>4.550468869057712</v>
      </c>
      <c r="AB339" t="n">
        <v>4.314651582844124</v>
      </c>
      <c r="AC339" t="n">
        <v>4.778404936321234</v>
      </c>
      <c r="AD339" t="n">
        <v>5.206518768630746</v>
      </c>
      <c r="AE339" t="n">
        <v>4.440033354502636</v>
      </c>
      <c r="AF339" t="n">
        <v>4.515678864070505</v>
      </c>
      <c r="AG339" t="n">
        <v>4.370361397324885</v>
      </c>
      <c r="AH339" t="n">
        <v>4.31845762452103</v>
      </c>
      <c r="AI339" t="n">
        <v>4.665147090350224</v>
      </c>
      <c r="AJ339" t="n">
        <v>4.51361607600152</v>
      </c>
      <c r="AK339" t="n">
        <v>4.473433068120733</v>
      </c>
      <c r="AL339" t="n">
        <v>4.621458441532909</v>
      </c>
    </row>
    <row r="340">
      <c r="A340" s="2" t="n">
        <v>349</v>
      </c>
      <c r="B340" t="n">
        <v>6.128137168811504</v>
      </c>
      <c r="C340" t="n">
        <v>6.462923473422618</v>
      </c>
      <c r="D340" t="n">
        <v>6.953571684500031</v>
      </c>
      <c r="E340" t="n">
        <v>7.106784943690736</v>
      </c>
      <c r="F340" t="n">
        <v>6.356589369641354</v>
      </c>
      <c r="G340" t="n">
        <v>6.254620659190999</v>
      </c>
      <c r="H340" t="n">
        <v>6.572588693629211</v>
      </c>
      <c r="I340" t="n">
        <v>6.524574456989006</v>
      </c>
      <c r="J340" t="n">
        <v>6.452188771600007</v>
      </c>
      <c r="K340" t="n">
        <v>6.44914424648394</v>
      </c>
      <c r="L340" t="n">
        <v>6.158941866228495</v>
      </c>
      <c r="M340" t="n">
        <v>6.060954537435022</v>
      </c>
      <c r="N340" t="n">
        <v>6.778486524525198</v>
      </c>
      <c r="O340" t="n">
        <v>6.878424548586985</v>
      </c>
      <c r="P340" t="n">
        <v>7.340175421519931</v>
      </c>
      <c r="Q340" t="n">
        <v>6.614329258558989</v>
      </c>
      <c r="R340" t="n">
        <v>6.524820568620479</v>
      </c>
      <c r="S340" t="n">
        <v>6.242118151582694</v>
      </c>
      <c r="T340" t="n">
        <v>6.57774437586618</v>
      </c>
      <c r="U340" t="n">
        <v>7.241493381441675</v>
      </c>
      <c r="V340" t="n">
        <v>6.333058584395663</v>
      </c>
      <c r="W340" t="n">
        <v>6.808798547123572</v>
      </c>
      <c r="X340" t="n">
        <v>6.872036411368664</v>
      </c>
      <c r="Y340" t="n">
        <v>6.322983349751738</v>
      </c>
      <c r="Z340" t="n">
        <v>6.249988805040469</v>
      </c>
      <c r="AA340" t="n">
        <v>6.430418110660873</v>
      </c>
      <c r="AB340" t="n">
        <v>6.070608921951086</v>
      </c>
      <c r="AC340" t="n">
        <v>6.763822012219274</v>
      </c>
      <c r="AD340" t="n">
        <v>7.373683096612355</v>
      </c>
      <c r="AE340" t="n">
        <v>6.256824484153996</v>
      </c>
      <c r="AF340" t="n">
        <v>6.360472781471271</v>
      </c>
      <c r="AG340" t="n">
        <v>6.161874539380666</v>
      </c>
      <c r="AH340" t="n">
        <v>6.069737017058926</v>
      </c>
      <c r="AI340" t="n">
        <v>6.566539109483726</v>
      </c>
      <c r="AJ340" t="n">
        <v>6.360211171316686</v>
      </c>
      <c r="AK340" t="n">
        <v>6.296150395575396</v>
      </c>
      <c r="AL340" t="n">
        <v>6.511255743863751</v>
      </c>
    </row>
    <row r="341">
      <c r="A341" s="2" t="n">
        <v>350</v>
      </c>
      <c r="B341" t="n">
        <v>5.067370379589014</v>
      </c>
      <c r="C341" t="n">
        <v>5.298122182934226</v>
      </c>
      <c r="D341" t="n">
        <v>5.732378880273505</v>
      </c>
      <c r="E341" t="n">
        <v>5.77407976786214</v>
      </c>
      <c r="F341" t="n">
        <v>5.241527479856817</v>
      </c>
      <c r="G341" t="n">
        <v>5.168438288368753</v>
      </c>
      <c r="H341" t="n">
        <v>5.425275689576084</v>
      </c>
      <c r="I341" t="n">
        <v>5.36835081481784</v>
      </c>
      <c r="J341" t="n">
        <v>5.339473962113569</v>
      </c>
      <c r="K341" t="n">
        <v>5.342838468244687</v>
      </c>
      <c r="L341" t="n">
        <v>5.097067243472469</v>
      </c>
      <c r="M341" t="n">
        <v>5.019475625670572</v>
      </c>
      <c r="N341" t="n">
        <v>5.57553851661171</v>
      </c>
      <c r="O341" t="n">
        <v>5.622135712561944</v>
      </c>
      <c r="P341" t="n">
        <v>6.037361041152159</v>
      </c>
      <c r="Q341" t="n">
        <v>5.448697922898262</v>
      </c>
      <c r="R341" t="n">
        <v>5.410570915262926</v>
      </c>
      <c r="S341" t="n">
        <v>5.162842773945259</v>
      </c>
      <c r="T341" t="n">
        <v>5.415725861033786</v>
      </c>
      <c r="U341" t="n">
        <v>5.926234204401801</v>
      </c>
      <c r="V341" t="n">
        <v>5.237180328903438</v>
      </c>
      <c r="W341" t="n">
        <v>5.627876797642799</v>
      </c>
      <c r="X341" t="n">
        <v>5.681438625192023</v>
      </c>
      <c r="Y341" t="n">
        <v>5.211767969221448</v>
      </c>
      <c r="Z341" t="n">
        <v>5.198938402134824</v>
      </c>
      <c r="AA341" t="n">
        <v>5.298134894635621</v>
      </c>
      <c r="AB341" t="n">
        <v>5.032655084689321</v>
      </c>
      <c r="AC341" t="n">
        <v>5.560237034370636</v>
      </c>
      <c r="AD341" t="n">
        <v>6.04522595878935</v>
      </c>
      <c r="AE341" t="n">
        <v>5.17714425747622</v>
      </c>
      <c r="AF341" t="n">
        <v>5.265408318510615</v>
      </c>
      <c r="AG341" t="n">
        <v>5.094339290875942</v>
      </c>
      <c r="AH341" t="n">
        <v>5.042417564588668</v>
      </c>
      <c r="AI341" t="n">
        <v>5.43885286865845</v>
      </c>
      <c r="AJ341" t="n">
        <v>5.260751323779203</v>
      </c>
      <c r="AK341" t="n">
        <v>5.21620062515139</v>
      </c>
      <c r="AL341" t="n">
        <v>5.388499385619888</v>
      </c>
    </row>
    <row r="342">
      <c r="A342" s="2" t="n">
        <v>351</v>
      </c>
      <c r="B342" t="n">
        <v>4.92881827801043</v>
      </c>
      <c r="C342" t="n">
        <v>5.265446568942838</v>
      </c>
      <c r="D342" t="n">
        <v>5.668372250343976</v>
      </c>
      <c r="E342" t="n">
        <v>5.890588435729231</v>
      </c>
      <c r="F342" t="n">
        <v>5.133341175793645</v>
      </c>
      <c r="G342" t="n">
        <v>5.051821203298661</v>
      </c>
      <c r="H342" t="n">
        <v>5.346753756279753</v>
      </c>
      <c r="I342" t="n">
        <v>5.304329170055865</v>
      </c>
      <c r="J342" t="n">
        <v>5.242341886495035</v>
      </c>
      <c r="K342" t="n">
        <v>5.224640049550484</v>
      </c>
      <c r="L342" t="n">
        <v>4.956904358654233</v>
      </c>
      <c r="M342" t="n">
        <v>4.869289459494385</v>
      </c>
      <c r="N342" t="n">
        <v>5.53105754142573</v>
      </c>
      <c r="O342" t="n">
        <v>5.649034243242965</v>
      </c>
      <c r="P342" t="n">
        <v>6.031444606847173</v>
      </c>
      <c r="Q342" t="n">
        <v>5.393445707472311</v>
      </c>
      <c r="R342" t="n">
        <v>5.286711075740754</v>
      </c>
      <c r="S342" t="n">
        <v>5.036488147273713</v>
      </c>
      <c r="T342" t="n">
        <v>5.362264014734686</v>
      </c>
      <c r="U342" t="n">
        <v>5.95800379984372</v>
      </c>
      <c r="V342" t="n">
        <v>5.117865696113728</v>
      </c>
      <c r="W342" t="n">
        <v>5.55283229530588</v>
      </c>
      <c r="X342" t="n">
        <v>5.640498783709926</v>
      </c>
      <c r="Y342" t="n">
        <v>5.118285287980828</v>
      </c>
      <c r="Z342" t="n">
        <v>5.034033011351335</v>
      </c>
      <c r="AA342" t="n">
        <v>5.221626871073676</v>
      </c>
      <c r="AB342" t="n">
        <v>4.872866153707109</v>
      </c>
      <c r="AC342" t="n">
        <v>5.541645667021617</v>
      </c>
      <c r="AD342" t="n">
        <v>6.065301694865379</v>
      </c>
      <c r="AE342" t="n">
        <v>5.051968701882844</v>
      </c>
      <c r="AF342" t="n">
        <v>5.141591678864565</v>
      </c>
      <c r="AG342" t="n">
        <v>4.965524474254471</v>
      </c>
      <c r="AH342" t="n">
        <v>4.871775770908856</v>
      </c>
      <c r="AI342" t="n">
        <v>5.318381275720501</v>
      </c>
      <c r="AJ342" t="n">
        <v>5.138766708135034</v>
      </c>
      <c r="AK342" t="n">
        <v>5.0815643804407</v>
      </c>
      <c r="AL342" t="n">
        <v>5.283476814400828</v>
      </c>
    </row>
    <row r="343">
      <c r="A343" s="2" t="n">
        <v>352</v>
      </c>
      <c r="B343" t="n">
        <v>4.121474959578095</v>
      </c>
      <c r="C343" t="n">
        <v>4.344457044972651</v>
      </c>
      <c r="D343" t="n">
        <v>4.676061330683534</v>
      </c>
      <c r="E343" t="n">
        <v>4.775130229059288</v>
      </c>
      <c r="F343" t="n">
        <v>4.274784034747896</v>
      </c>
      <c r="G343" t="n">
        <v>4.207173006147739</v>
      </c>
      <c r="H343" t="n">
        <v>4.420762584933045</v>
      </c>
      <c r="I343" t="n">
        <v>4.387663054611575</v>
      </c>
      <c r="J343" t="n">
        <v>4.339970951415695</v>
      </c>
      <c r="K343" t="n">
        <v>4.33891605175197</v>
      </c>
      <c r="L343" t="n">
        <v>4.143377527663422</v>
      </c>
      <c r="M343" t="n">
        <v>4.077659843640618</v>
      </c>
      <c r="N343" t="n">
        <v>4.558341867706403</v>
      </c>
      <c r="O343" t="n">
        <v>4.623724814320417</v>
      </c>
      <c r="P343" t="n">
        <v>4.935971238178126</v>
      </c>
      <c r="Q343" t="n">
        <v>4.448575434096573</v>
      </c>
      <c r="R343" t="n">
        <v>4.390226372679629</v>
      </c>
      <c r="S343" t="n">
        <v>4.199259945720931</v>
      </c>
      <c r="T343" t="n">
        <v>4.423841000178863</v>
      </c>
      <c r="U343" t="n">
        <v>4.868055330495767</v>
      </c>
      <c r="V343" t="n">
        <v>4.260324474375308</v>
      </c>
      <c r="W343" t="n">
        <v>4.580819032235508</v>
      </c>
      <c r="X343" t="n">
        <v>4.623354568216546</v>
      </c>
      <c r="Y343" t="n">
        <v>4.252679411188136</v>
      </c>
      <c r="Z343" t="n">
        <v>4.206383597439581</v>
      </c>
      <c r="AA343" t="n">
        <v>4.324849191850453</v>
      </c>
      <c r="AB343" t="n">
        <v>4.084610175201717</v>
      </c>
      <c r="AC343" t="n">
        <v>4.548664011197161</v>
      </c>
      <c r="AD343" t="n">
        <v>4.95740778288675</v>
      </c>
      <c r="AE343" t="n">
        <v>4.209317709165285</v>
      </c>
      <c r="AF343" t="n">
        <v>4.279210870128408</v>
      </c>
      <c r="AG343" t="n">
        <v>4.14513248005979</v>
      </c>
      <c r="AH343" t="n">
        <v>4.084458961846176</v>
      </c>
      <c r="AI343" t="n">
        <v>4.417956005177825</v>
      </c>
      <c r="AJ343" t="n">
        <v>4.278810352056739</v>
      </c>
      <c r="AK343" t="n">
        <v>4.236377099308541</v>
      </c>
      <c r="AL343" t="n">
        <v>4.38069172651102</v>
      </c>
    </row>
    <row r="344">
      <c r="A344" s="2" t="n">
        <v>353</v>
      </c>
      <c r="B344" t="n">
        <v>4.955969982785035</v>
      </c>
      <c r="C344" t="n">
        <v>5.18335348924983</v>
      </c>
      <c r="D344" t="n">
        <v>5.610202885243272</v>
      </c>
      <c r="E344" t="n">
        <v>5.650388486981347</v>
      </c>
      <c r="F344" t="n">
        <v>5.129708403923493</v>
      </c>
      <c r="G344" t="n">
        <v>5.053558731348024</v>
      </c>
      <c r="H344" t="n">
        <v>5.303766771020134</v>
      </c>
      <c r="I344" t="n">
        <v>5.254716652470846</v>
      </c>
      <c r="J344" t="n">
        <v>5.216018044388995</v>
      </c>
      <c r="K344" t="n">
        <v>5.221465535560911</v>
      </c>
      <c r="L344" t="n">
        <v>4.984253290262776</v>
      </c>
      <c r="M344" t="n">
        <v>4.907507077352633</v>
      </c>
      <c r="N344" t="n">
        <v>5.455187805175051</v>
      </c>
      <c r="O344" t="n">
        <v>5.502177315027544</v>
      </c>
      <c r="P344" t="n">
        <v>5.908075204192934</v>
      </c>
      <c r="Q344" t="n">
        <v>5.327094759827882</v>
      </c>
      <c r="R344" t="n">
        <v>5.287909520163544</v>
      </c>
      <c r="S344" t="n">
        <v>5.045496789062162</v>
      </c>
      <c r="T344" t="n">
        <v>5.295127879797457</v>
      </c>
      <c r="U344" t="n">
        <v>5.802595702743257</v>
      </c>
      <c r="V344" t="n">
        <v>5.120917734734413</v>
      </c>
      <c r="W344" t="n">
        <v>5.504878774044205</v>
      </c>
      <c r="X344" t="n">
        <v>5.550579476644216</v>
      </c>
      <c r="Y344" t="n">
        <v>5.097775192794661</v>
      </c>
      <c r="Z344" t="n">
        <v>5.079071974061799</v>
      </c>
      <c r="AA344" t="n">
        <v>5.181191260649901</v>
      </c>
      <c r="AB344" t="n">
        <v>4.921834218255218</v>
      </c>
      <c r="AC344" t="n">
        <v>5.435717731770746</v>
      </c>
      <c r="AD344" t="n">
        <v>5.91942719493466</v>
      </c>
      <c r="AE344" t="n">
        <v>5.061097312759343</v>
      </c>
      <c r="AF344" t="n">
        <v>5.1476024478157</v>
      </c>
      <c r="AG344" t="n">
        <v>4.981375793423918</v>
      </c>
      <c r="AH344" t="n">
        <v>4.927816437280692</v>
      </c>
      <c r="AI344" t="n">
        <v>5.318352292731721</v>
      </c>
      <c r="AJ344" t="n">
        <v>5.14463580717738</v>
      </c>
      <c r="AK344" t="n">
        <v>5.101057672060897</v>
      </c>
      <c r="AL344" t="n">
        <v>5.266840241157958</v>
      </c>
    </row>
    <row r="345">
      <c r="A345" s="2" t="n">
        <v>354</v>
      </c>
      <c r="B345" t="n">
        <v>4.058516115180891</v>
      </c>
      <c r="C345" t="n">
        <v>4.248317477575323</v>
      </c>
      <c r="D345" t="n">
        <v>4.590796743264124</v>
      </c>
      <c r="E345" t="n">
        <v>4.632685484284027</v>
      </c>
      <c r="F345" t="n">
        <v>4.203130995694921</v>
      </c>
      <c r="G345" t="n">
        <v>4.137287741926567</v>
      </c>
      <c r="H345" t="n">
        <v>4.339212655377325</v>
      </c>
      <c r="I345" t="n">
        <v>4.303028879305248</v>
      </c>
      <c r="J345" t="n">
        <v>4.264405128889769</v>
      </c>
      <c r="K345" t="n">
        <v>4.269682138469036</v>
      </c>
      <c r="L345" t="n">
        <v>4.081009536244444</v>
      </c>
      <c r="M345" t="n">
        <v>4.018173630206203</v>
      </c>
      <c r="N345" t="n">
        <v>4.467035088075351</v>
      </c>
      <c r="O345" t="n">
        <v>4.509807148648071</v>
      </c>
      <c r="P345" t="n">
        <v>4.833810713568065</v>
      </c>
      <c r="Q345" t="n">
        <v>4.359781819987408</v>
      </c>
      <c r="R345" t="n">
        <v>4.323091919888016</v>
      </c>
      <c r="S345" t="n">
        <v>4.132592886835403</v>
      </c>
      <c r="T345" t="n">
        <v>4.334441976236774</v>
      </c>
      <c r="U345" t="n">
        <v>4.753993220697762</v>
      </c>
      <c r="V345" t="n">
        <v>4.191658453258132</v>
      </c>
      <c r="W345" t="n">
        <v>4.499978372406418</v>
      </c>
      <c r="X345" t="n">
        <v>4.530872557737043</v>
      </c>
      <c r="Y345" t="n">
        <v>4.175924519058346</v>
      </c>
      <c r="Z345" t="n">
        <v>4.151561270935066</v>
      </c>
      <c r="AA345" t="n">
        <v>4.242735385328841</v>
      </c>
      <c r="AB345" t="n">
        <v>4.028850394040055</v>
      </c>
      <c r="AC345" t="n">
        <v>4.448370622351042</v>
      </c>
      <c r="AD345" t="n">
        <v>4.847572844888975</v>
      </c>
      <c r="AE345" t="n">
        <v>4.142218658927203</v>
      </c>
      <c r="AF345" t="n">
        <v>4.211962712931197</v>
      </c>
      <c r="AG345" t="n">
        <v>4.079167580086531</v>
      </c>
      <c r="AH345" t="n">
        <v>4.031367632701572</v>
      </c>
      <c r="AI345" t="n">
        <v>4.350264655614882</v>
      </c>
      <c r="AJ345" t="n">
        <v>4.211191067381083</v>
      </c>
      <c r="AK345" t="n">
        <v>4.173121996012118</v>
      </c>
      <c r="AL345" t="n">
        <v>4.306938952587545</v>
      </c>
    </row>
    <row r="346">
      <c r="A346" s="2" t="n">
        <v>355</v>
      </c>
      <c r="B346" t="n">
        <v>5.536405955980545</v>
      </c>
      <c r="C346" t="n">
        <v>5.735128826811119</v>
      </c>
      <c r="D346" t="n">
        <v>6.201421508965114</v>
      </c>
      <c r="E346" t="n">
        <v>6.170612788055419</v>
      </c>
      <c r="F346" t="n">
        <v>5.709212603721601</v>
      </c>
      <c r="G346" t="n">
        <v>5.630578786093305</v>
      </c>
      <c r="H346" t="n">
        <v>5.880295075434944</v>
      </c>
      <c r="I346" t="n">
        <v>5.824721196984382</v>
      </c>
      <c r="J346" t="n">
        <v>5.793732800115567</v>
      </c>
      <c r="K346" t="n">
        <v>5.808740717345223</v>
      </c>
      <c r="L346" t="n">
        <v>5.566844658384807</v>
      </c>
      <c r="M346" t="n">
        <v>5.489332914386465</v>
      </c>
      <c r="N346" t="n">
        <v>6.028815505099815</v>
      </c>
      <c r="O346" t="n">
        <v>6.048684028963685</v>
      </c>
      <c r="P346" t="n">
        <v>6.49413501485432</v>
      </c>
      <c r="Q346" t="n">
        <v>5.896018014343057</v>
      </c>
      <c r="R346" t="n">
        <v>5.881205479027964</v>
      </c>
      <c r="S346" t="n">
        <v>5.628931367139852</v>
      </c>
      <c r="T346" t="n">
        <v>5.861452684635905</v>
      </c>
      <c r="U346" t="n">
        <v>6.367822427654259</v>
      </c>
      <c r="V346" t="n">
        <v>5.703484678645381</v>
      </c>
      <c r="W346" t="n">
        <v>6.09327327368957</v>
      </c>
      <c r="X346" t="n">
        <v>6.126367857359676</v>
      </c>
      <c r="Y346" t="n">
        <v>5.668942803615592</v>
      </c>
      <c r="Z346" t="n">
        <v>5.676039444516491</v>
      </c>
      <c r="AA346" t="n">
        <v>5.750212964546061</v>
      </c>
      <c r="AB346" t="n">
        <v>5.509281526677783</v>
      </c>
      <c r="AC346" t="n">
        <v>5.996344154224937</v>
      </c>
      <c r="AD346" t="n">
        <v>6.496743722719976</v>
      </c>
      <c r="AE346" t="n">
        <v>5.64214946643374</v>
      </c>
      <c r="AF346" t="n">
        <v>5.733509825889248</v>
      </c>
      <c r="AG346" t="n">
        <v>5.559357106471655</v>
      </c>
      <c r="AH346" t="n">
        <v>5.518654271596652</v>
      </c>
      <c r="AI346" t="n">
        <v>5.913684131138842</v>
      </c>
      <c r="AJ346" t="n">
        <v>5.730176783729165</v>
      </c>
      <c r="AK346" t="n">
        <v>5.688808219054399</v>
      </c>
      <c r="AL346" t="n">
        <v>5.85214075166032</v>
      </c>
    </row>
    <row r="347">
      <c r="A347" s="2" t="n">
        <v>356</v>
      </c>
      <c r="B347" t="n">
        <v>4.4469707497193</v>
      </c>
      <c r="C347" t="n">
        <v>4.682788271824354</v>
      </c>
      <c r="D347" t="n">
        <v>5.04163279744458</v>
      </c>
      <c r="E347" t="n">
        <v>5.140192013168891</v>
      </c>
      <c r="F347" t="n">
        <v>4.610812993110651</v>
      </c>
      <c r="G347" t="n">
        <v>4.537421986436043</v>
      </c>
      <c r="H347" t="n">
        <v>4.76576472661849</v>
      </c>
      <c r="I347" t="n">
        <v>4.730090138920217</v>
      </c>
      <c r="J347" t="n">
        <v>4.676089387422116</v>
      </c>
      <c r="K347" t="n">
        <v>4.67896648063463</v>
      </c>
      <c r="L347" t="n">
        <v>4.469218290240106</v>
      </c>
      <c r="M347" t="n">
        <v>4.399172517828378</v>
      </c>
      <c r="N347" t="n">
        <v>4.913175681141272</v>
      </c>
      <c r="O347" t="n">
        <v>4.97449036146685</v>
      </c>
      <c r="P347" t="n">
        <v>5.318707295301745</v>
      </c>
      <c r="Q347" t="n">
        <v>4.794671168447756</v>
      </c>
      <c r="R347" t="n">
        <v>4.734521727391117</v>
      </c>
      <c r="S347" t="n">
        <v>4.528662144401371</v>
      </c>
      <c r="T347" t="n">
        <v>4.767978641194188</v>
      </c>
      <c r="U347" t="n">
        <v>5.244362728599504</v>
      </c>
      <c r="V347" t="n">
        <v>4.594782540793096</v>
      </c>
      <c r="W347" t="n">
        <v>4.937948177838165</v>
      </c>
      <c r="X347" t="n">
        <v>4.981160651275657</v>
      </c>
      <c r="Y347" t="n">
        <v>4.585664630940861</v>
      </c>
      <c r="Z347" t="n">
        <v>4.535784050655197</v>
      </c>
      <c r="AA347" t="n">
        <v>4.662524340508679</v>
      </c>
      <c r="AB347" t="n">
        <v>4.407119030735976</v>
      </c>
      <c r="AC347" t="n">
        <v>4.900826576098029</v>
      </c>
      <c r="AD347" t="n">
        <v>5.341295668329459</v>
      </c>
      <c r="AE347" t="n">
        <v>4.539865898780302</v>
      </c>
      <c r="AF347" t="n">
        <v>4.615153458804927</v>
      </c>
      <c r="AG347" t="n">
        <v>4.468502613269434</v>
      </c>
      <c r="AH347" t="n">
        <v>4.407077194495612</v>
      </c>
      <c r="AI347" t="n">
        <v>4.764729331203174</v>
      </c>
      <c r="AJ347" t="n">
        <v>4.614895289056973</v>
      </c>
      <c r="AK347" t="n">
        <v>4.566825437175141</v>
      </c>
      <c r="AL347" t="n">
        <v>4.723477610205412</v>
      </c>
    </row>
    <row r="348">
      <c r="A348" s="2" t="n">
        <v>357</v>
      </c>
      <c r="B348" t="n">
        <v>4.801976158151239</v>
      </c>
      <c r="C348" t="n">
        <v>5.019161206504688</v>
      </c>
      <c r="D348" t="n">
        <v>5.451476423324682</v>
      </c>
      <c r="E348" t="n">
        <v>5.475890232573859</v>
      </c>
      <c r="F348" t="n">
        <v>4.969155783474541</v>
      </c>
      <c r="G348" t="n">
        <v>4.901224649374539</v>
      </c>
      <c r="H348" t="n">
        <v>5.152974120387612</v>
      </c>
      <c r="I348" t="n">
        <v>5.097148461193574</v>
      </c>
      <c r="J348" t="n">
        <v>5.072621495799573</v>
      </c>
      <c r="K348" t="n">
        <v>5.076454073175798</v>
      </c>
      <c r="L348" t="n">
        <v>4.832472964149872</v>
      </c>
      <c r="M348" t="n">
        <v>4.757143950188524</v>
      </c>
      <c r="N348" t="n">
        <v>5.295432211829072</v>
      </c>
      <c r="O348" t="n">
        <v>5.333275233156149</v>
      </c>
      <c r="P348" t="n">
        <v>5.748734643742143</v>
      </c>
      <c r="Q348" t="n">
        <v>5.173801706129781</v>
      </c>
      <c r="R348" t="n">
        <v>5.144156001940643</v>
      </c>
      <c r="S348" t="n">
        <v>4.896753887929959</v>
      </c>
      <c r="T348" t="n">
        <v>5.140738824264746</v>
      </c>
      <c r="U348" t="n">
        <v>5.632392706738846</v>
      </c>
      <c r="V348" t="n">
        <v>4.969589199375368</v>
      </c>
      <c r="W348" t="n">
        <v>5.359247277449914</v>
      </c>
      <c r="X348" t="n">
        <v>5.415465263234822</v>
      </c>
      <c r="Y348" t="n">
        <v>4.940709398592352</v>
      </c>
      <c r="Z348" t="n">
        <v>4.950157691807009</v>
      </c>
      <c r="AA348" t="n">
        <v>5.035982513714499</v>
      </c>
      <c r="AB348" t="n">
        <v>4.783524302246321</v>
      </c>
      <c r="AC348" t="n">
        <v>5.292250392234132</v>
      </c>
      <c r="AD348" t="n">
        <v>5.763100555004676</v>
      </c>
      <c r="AE348" t="n">
        <v>4.92186678747584</v>
      </c>
      <c r="AF348" t="n">
        <v>5.009467987683379</v>
      </c>
      <c r="AG348" t="n">
        <v>4.838987705129403</v>
      </c>
      <c r="AH348" t="n">
        <v>4.793698707915844</v>
      </c>
      <c r="AI348" t="n">
        <v>5.180536178070843</v>
      </c>
      <c r="AJ348" t="n">
        <v>5.003420587613856</v>
      </c>
      <c r="AK348" t="n">
        <v>4.965002413764259</v>
      </c>
      <c r="AL348" t="n">
        <v>5.130896146392942</v>
      </c>
    </row>
    <row r="349">
      <c r="A349" s="2" t="n">
        <v>358</v>
      </c>
      <c r="B349" t="n">
        <v>4.79662780131742</v>
      </c>
      <c r="C349" t="n">
        <v>4.988035453095852</v>
      </c>
      <c r="D349" t="n">
        <v>5.388233337757939</v>
      </c>
      <c r="E349" t="n">
        <v>5.391014080867043</v>
      </c>
      <c r="F349" t="n">
        <v>4.954305166529723</v>
      </c>
      <c r="G349" t="n">
        <v>4.879983980522096</v>
      </c>
      <c r="H349" t="n">
        <v>5.101374214389105</v>
      </c>
      <c r="I349" t="n">
        <v>5.058030517532898</v>
      </c>
      <c r="J349" t="n">
        <v>5.019440006345639</v>
      </c>
      <c r="K349" t="n">
        <v>5.031018033836024</v>
      </c>
      <c r="L349" t="n">
        <v>4.821208159686071</v>
      </c>
      <c r="M349" t="n">
        <v>4.751647573424548</v>
      </c>
      <c r="N349" t="n">
        <v>5.24012741246592</v>
      </c>
      <c r="O349" t="n">
        <v>5.272010656102009</v>
      </c>
      <c r="P349" t="n">
        <v>5.650467626666148</v>
      </c>
      <c r="Q349" t="n">
        <v>5.119114020212138</v>
      </c>
      <c r="R349" t="n">
        <v>5.093496001423773</v>
      </c>
      <c r="S349" t="n">
        <v>4.876658246768321</v>
      </c>
      <c r="T349" t="n">
        <v>5.08974987337403</v>
      </c>
      <c r="U349" t="n">
        <v>5.550717712797348</v>
      </c>
      <c r="V349" t="n">
        <v>4.942603141206211</v>
      </c>
      <c r="W349" t="n">
        <v>5.284915822623878</v>
      </c>
      <c r="X349" t="n">
        <v>5.31060025182019</v>
      </c>
      <c r="Y349" t="n">
        <v>4.918630572207475</v>
      </c>
      <c r="Z349" t="n">
        <v>4.906855336600226</v>
      </c>
      <c r="AA349" t="n">
        <v>4.99069724625516</v>
      </c>
      <c r="AB349" t="n">
        <v>4.766439335126068</v>
      </c>
      <c r="AC349" t="n">
        <v>5.211453009325376</v>
      </c>
      <c r="AD349" t="n">
        <v>5.660562693798378</v>
      </c>
      <c r="AE349" t="n">
        <v>4.887198337003257</v>
      </c>
      <c r="AF349" t="n">
        <v>4.966659487629149</v>
      </c>
      <c r="AG349" t="n">
        <v>4.816243286808212</v>
      </c>
      <c r="AH349" t="n">
        <v>4.771123775457933</v>
      </c>
      <c r="AI349" t="n">
        <v>5.124243501799025</v>
      </c>
      <c r="AJ349" t="n">
        <v>4.96574392514061</v>
      </c>
      <c r="AK349" t="n">
        <v>4.925305138588085</v>
      </c>
      <c r="AL349" t="n">
        <v>5.071204197557377</v>
      </c>
    </row>
    <row r="350">
      <c r="A350" s="2" t="n">
        <v>359</v>
      </c>
      <c r="B350" t="n">
        <v>5.246302531491704</v>
      </c>
      <c r="C350" t="n">
        <v>5.43351883504951</v>
      </c>
      <c r="D350" t="n">
        <v>5.90023105380587</v>
      </c>
      <c r="E350" t="n">
        <v>5.856569280692613</v>
      </c>
      <c r="F350" t="n">
        <v>5.409583126232957</v>
      </c>
      <c r="G350" t="n">
        <v>5.342154988626556</v>
      </c>
      <c r="H350" t="n">
        <v>5.592566221615199</v>
      </c>
      <c r="I350" t="n">
        <v>5.528329303360416</v>
      </c>
      <c r="J350" t="n">
        <v>5.515760632981454</v>
      </c>
      <c r="K350" t="n">
        <v>5.527586855816116</v>
      </c>
      <c r="L350" t="n">
        <v>5.278509614994537</v>
      </c>
      <c r="M350" t="n">
        <v>5.203212029470607</v>
      </c>
      <c r="N350" t="n">
        <v>5.728587327271275</v>
      </c>
      <c r="O350" t="n">
        <v>5.740492711151603</v>
      </c>
      <c r="P350" t="n">
        <v>6.190595784995275</v>
      </c>
      <c r="Q350" t="n">
        <v>5.605315678089844</v>
      </c>
      <c r="R350" t="n">
        <v>5.600850212707408</v>
      </c>
      <c r="S350" t="n">
        <v>5.340847129361683</v>
      </c>
      <c r="T350" t="n">
        <v>5.569762634255732</v>
      </c>
      <c r="U350" t="n">
        <v>6.053219301070279</v>
      </c>
      <c r="V350" t="n">
        <v>5.414833463671846</v>
      </c>
      <c r="W350" t="n">
        <v>5.81002823785265</v>
      </c>
      <c r="X350" t="n">
        <v>5.857828625062046</v>
      </c>
      <c r="Y350" t="n">
        <v>5.374144356130535</v>
      </c>
      <c r="Z350" t="n">
        <v>5.40191635936129</v>
      </c>
      <c r="AA350" t="n">
        <v>5.457194888878902</v>
      </c>
      <c r="AB350" t="n">
        <v>5.224768067194742</v>
      </c>
      <c r="AC350" t="n">
        <v>5.704660019826727</v>
      </c>
      <c r="AD350" t="n">
        <v>6.182602213637571</v>
      </c>
      <c r="AE350" t="n">
        <v>5.355723826522698</v>
      </c>
      <c r="AF350" t="n">
        <v>5.447649446118251</v>
      </c>
      <c r="AG350" t="n">
        <v>5.270286110677046</v>
      </c>
      <c r="AH350" t="n">
        <v>5.239288551780045</v>
      </c>
      <c r="AI350" t="n">
        <v>5.625929131757316</v>
      </c>
      <c r="AJ350" t="n">
        <v>5.440373764669234</v>
      </c>
      <c r="AK350" t="n">
        <v>5.406307575424711</v>
      </c>
      <c r="AL350" t="n">
        <v>5.568374499772354</v>
      </c>
    </row>
    <row r="351">
      <c r="A351" s="2" t="n">
        <v>361</v>
      </c>
      <c r="B351" t="n">
        <v>5.00110138239759</v>
      </c>
      <c r="C351" t="n">
        <v>5.216923203758153</v>
      </c>
      <c r="D351" t="n">
        <v>5.632915431835971</v>
      </c>
      <c r="E351" t="n">
        <v>5.659625236847254</v>
      </c>
      <c r="F351" t="n">
        <v>5.172530262766481</v>
      </c>
      <c r="G351" t="n">
        <v>5.091060515739623</v>
      </c>
      <c r="H351" t="n">
        <v>5.32744898207583</v>
      </c>
      <c r="I351" t="n">
        <v>5.284979388339361</v>
      </c>
      <c r="J351" t="n">
        <v>5.237171308227492</v>
      </c>
      <c r="K351" t="n">
        <v>5.24765348744195</v>
      </c>
      <c r="L351" t="n">
        <v>5.026790736970816</v>
      </c>
      <c r="M351" t="n">
        <v>4.952140394127565</v>
      </c>
      <c r="N351" t="n">
        <v>5.479793529449457</v>
      </c>
      <c r="O351" t="n">
        <v>5.52356116981096</v>
      </c>
      <c r="P351" t="n">
        <v>5.915233751776915</v>
      </c>
      <c r="Q351" t="n">
        <v>5.349535482096348</v>
      </c>
      <c r="R351" t="n">
        <v>5.312511978144113</v>
      </c>
      <c r="S351" t="n">
        <v>5.086518268230298</v>
      </c>
      <c r="T351" t="n">
        <v>5.31919708075244</v>
      </c>
      <c r="U351" t="n">
        <v>5.817614924167069</v>
      </c>
      <c r="V351" t="n">
        <v>5.156563750203684</v>
      </c>
      <c r="W351" t="n">
        <v>5.5192399126909</v>
      </c>
      <c r="X351" t="n">
        <v>5.546246340597788</v>
      </c>
      <c r="Y351" t="n">
        <v>5.135894343951781</v>
      </c>
      <c r="Z351" t="n">
        <v>5.110550396722138</v>
      </c>
      <c r="AA351" t="n">
        <v>5.21302739321085</v>
      </c>
      <c r="AB351" t="n">
        <v>4.966058518930444</v>
      </c>
      <c r="AC351" t="n">
        <v>5.450888206470369</v>
      </c>
      <c r="AD351" t="n">
        <v>5.931491121626905</v>
      </c>
      <c r="AE351" t="n">
        <v>5.097203881578802</v>
      </c>
      <c r="AF351" t="n">
        <v>5.180684746280766</v>
      </c>
      <c r="AG351" t="n">
        <v>5.023132881292059</v>
      </c>
      <c r="AH351" t="n">
        <v>4.968738772633029</v>
      </c>
      <c r="AI351" t="n">
        <v>5.346759521661577</v>
      </c>
      <c r="AJ351" t="n">
        <v>5.178241166795988</v>
      </c>
      <c r="AK351" t="n">
        <v>5.132861514217824</v>
      </c>
      <c r="AL351" t="n">
        <v>5.292004755587489</v>
      </c>
    </row>
    <row r="352">
      <c r="A352" s="2" t="n">
        <v>362</v>
      </c>
      <c r="B352" t="n">
        <v>5.047565707913648</v>
      </c>
      <c r="C352" t="n">
        <v>5.289809169873531</v>
      </c>
      <c r="D352" t="n">
        <v>5.732746933747885</v>
      </c>
      <c r="E352" t="n">
        <v>5.785875419085641</v>
      </c>
      <c r="F352" t="n">
        <v>5.227497427840655</v>
      </c>
      <c r="G352" t="n">
        <v>5.152682847628498</v>
      </c>
      <c r="H352" t="n">
        <v>5.418244452062401</v>
      </c>
      <c r="I352" t="n">
        <v>5.364317477208692</v>
      </c>
      <c r="J352" t="n">
        <v>5.329767673759997</v>
      </c>
      <c r="K352" t="n">
        <v>5.331781032317489</v>
      </c>
      <c r="L352" t="n">
        <v>5.078264408690529</v>
      </c>
      <c r="M352" t="n">
        <v>4.998295201337303</v>
      </c>
      <c r="N352" t="n">
        <v>5.573581537756699</v>
      </c>
      <c r="O352" t="n">
        <v>5.625084390508595</v>
      </c>
      <c r="P352" t="n">
        <v>6.048946744772317</v>
      </c>
      <c r="Q352" t="n">
        <v>5.44359378974114</v>
      </c>
      <c r="R352" t="n">
        <v>5.400872934555539</v>
      </c>
      <c r="S352" t="n">
        <v>5.146504737689762</v>
      </c>
      <c r="T352" t="n">
        <v>5.409892100485422</v>
      </c>
      <c r="U352" t="n">
        <v>5.93543155356989</v>
      </c>
      <c r="V352" t="n">
        <v>5.21986627783881</v>
      </c>
      <c r="W352" t="n">
        <v>5.630208816038002</v>
      </c>
      <c r="X352" t="n">
        <v>5.689038002386797</v>
      </c>
      <c r="Y352" t="n">
        <v>5.19837490429265</v>
      </c>
      <c r="Z352" t="n">
        <v>5.181884667040442</v>
      </c>
      <c r="AA352" t="n">
        <v>5.288014540503799</v>
      </c>
      <c r="AB352" t="n">
        <v>5.013144065109169</v>
      </c>
      <c r="AC352" t="n">
        <v>5.554333088242093</v>
      </c>
      <c r="AD352" t="n">
        <v>6.058060428427719</v>
      </c>
      <c r="AE352" t="n">
        <v>5.161466125893886</v>
      </c>
      <c r="AF352" t="n">
        <v>5.251952480106474</v>
      </c>
      <c r="AG352" t="n">
        <v>5.076264553959689</v>
      </c>
      <c r="AH352" t="n">
        <v>5.019065718734067</v>
      </c>
      <c r="AI352" t="n">
        <v>5.429618286966606</v>
      </c>
      <c r="AJ352" t="n">
        <v>5.2470205480179</v>
      </c>
      <c r="AK352" t="n">
        <v>5.203388987449113</v>
      </c>
      <c r="AL352" t="n">
        <v>5.379249500901899</v>
      </c>
    </row>
    <row r="353">
      <c r="A353" s="2" t="n">
        <v>363</v>
      </c>
      <c r="B353" t="n">
        <v>4.737847904089445</v>
      </c>
      <c r="C353" t="n">
        <v>4.982220680858564</v>
      </c>
      <c r="D353" t="n">
        <v>5.363907894762619</v>
      </c>
      <c r="E353" t="n">
        <v>5.458469518070499</v>
      </c>
      <c r="F353" t="n">
        <v>4.910442957472039</v>
      </c>
      <c r="G353" t="n">
        <v>4.831638881751445</v>
      </c>
      <c r="H353" t="n">
        <v>5.070652602007723</v>
      </c>
      <c r="I353" t="n">
        <v>5.033362964299113</v>
      </c>
      <c r="J353" t="n">
        <v>4.979281691456634</v>
      </c>
      <c r="K353" t="n">
        <v>4.980338945089109</v>
      </c>
      <c r="L353" t="n">
        <v>4.761371333719214</v>
      </c>
      <c r="M353" t="n">
        <v>4.68703752279232</v>
      </c>
      <c r="N353" t="n">
        <v>5.226314375577491</v>
      </c>
      <c r="O353" t="n">
        <v>5.294542914875044</v>
      </c>
      <c r="P353" t="n">
        <v>5.65342325087606</v>
      </c>
      <c r="Q353" t="n">
        <v>5.100117919384858</v>
      </c>
      <c r="R353" t="n">
        <v>5.039428043373966</v>
      </c>
      <c r="S353" t="n">
        <v>4.823383105611278</v>
      </c>
      <c r="T353" t="n">
        <v>5.071894382076678</v>
      </c>
      <c r="U353" t="n">
        <v>5.573995543561704</v>
      </c>
      <c r="V353" t="n">
        <v>4.892377222654487</v>
      </c>
      <c r="W353" t="n">
        <v>5.252339391487141</v>
      </c>
      <c r="X353" t="n">
        <v>5.293437570689372</v>
      </c>
      <c r="Y353" t="n">
        <v>4.881988188825917</v>
      </c>
      <c r="Z353" t="n">
        <v>4.83299549607182</v>
      </c>
      <c r="AA353" t="n">
        <v>4.961965922226625</v>
      </c>
      <c r="AB353" t="n">
        <v>4.695889807411729</v>
      </c>
      <c r="AC353" t="n">
        <v>5.204791229914974</v>
      </c>
      <c r="AD353" t="n">
        <v>5.677211566520159</v>
      </c>
      <c r="AE353" t="n">
        <v>4.834215338448396</v>
      </c>
      <c r="AF353" t="n">
        <v>4.913818439850993</v>
      </c>
      <c r="AG353" t="n">
        <v>4.76212218467437</v>
      </c>
      <c r="AH353" t="n">
        <v>4.695258214375984</v>
      </c>
      <c r="AI353" t="n">
        <v>5.072173536514681</v>
      </c>
      <c r="AJ353" t="n">
        <v>4.914032623648269</v>
      </c>
      <c r="AK353" t="n">
        <v>4.865866822338303</v>
      </c>
      <c r="AL353" t="n">
        <v>5.026950705558425</v>
      </c>
    </row>
    <row r="354">
      <c r="A354" s="2" t="n">
        <v>364</v>
      </c>
      <c r="B354" t="n">
        <v>4.297150661830965</v>
      </c>
      <c r="C354" t="n">
        <v>4.6620821780646</v>
      </c>
      <c r="D354" t="n">
        <v>5.00544830952084</v>
      </c>
      <c r="E354" t="n">
        <v>5.310551981701503</v>
      </c>
      <c r="F354" t="n">
        <v>4.499635141392799</v>
      </c>
      <c r="G354" t="n">
        <v>4.419688934942387</v>
      </c>
      <c r="H354" t="n">
        <v>4.705875138350024</v>
      </c>
      <c r="I354" t="n">
        <v>4.675314003629119</v>
      </c>
      <c r="J354" t="n">
        <v>4.599865421107589</v>
      </c>
      <c r="K354" t="n">
        <v>4.572463138698011</v>
      </c>
      <c r="L354" t="n">
        <v>4.321060286208429</v>
      </c>
      <c r="M354" t="n">
        <v>4.236327671576558</v>
      </c>
      <c r="N354" t="n">
        <v>4.892985810324049</v>
      </c>
      <c r="O354" t="n">
        <v>5.04131044085524</v>
      </c>
      <c r="P354" t="n">
        <v>5.364373058767642</v>
      </c>
      <c r="Q354" t="n">
        <v>4.761557625031354</v>
      </c>
      <c r="R354" t="n">
        <v>4.624835525610096</v>
      </c>
      <c r="S354" t="n">
        <v>4.400310624221608</v>
      </c>
      <c r="T354" t="n">
        <v>4.734750487198017</v>
      </c>
      <c r="U354" t="n">
        <v>5.32195429815686</v>
      </c>
      <c r="V354" t="n">
        <v>4.477384239082149</v>
      </c>
      <c r="W354" t="n">
        <v>4.889700303597822</v>
      </c>
      <c r="X354" t="n">
        <v>4.9842175569807</v>
      </c>
      <c r="Y354" t="n">
        <v>4.493573615255617</v>
      </c>
      <c r="Z354" t="n">
        <v>4.373625926987085</v>
      </c>
      <c r="AA354" t="n">
        <v>4.595605633043631</v>
      </c>
      <c r="AB354" t="n">
        <v>4.232704298789839</v>
      </c>
      <c r="AC354" t="n">
        <v>4.915409896597708</v>
      </c>
      <c r="AD354" t="n">
        <v>5.411175047700259</v>
      </c>
      <c r="AE354" t="n">
        <v>4.414329822905499</v>
      </c>
      <c r="AF354" t="n">
        <v>4.495522914044837</v>
      </c>
      <c r="AG354" t="n">
        <v>4.335274915092841</v>
      </c>
      <c r="AH354" t="n">
        <v>4.225595672256561</v>
      </c>
      <c r="AI354" t="n">
        <v>4.656347364765566</v>
      </c>
      <c r="AJ354" t="n">
        <v>4.494740599573166</v>
      </c>
      <c r="AK354" t="n">
        <v>4.433562559355753</v>
      </c>
      <c r="AL354" t="n">
        <v>4.633073943168269</v>
      </c>
    </row>
    <row r="355">
      <c r="A355" s="2" t="n">
        <v>365</v>
      </c>
      <c r="B355" t="n">
        <v>4.999063712676086</v>
      </c>
      <c r="C355" t="n">
        <v>5.343315523265137</v>
      </c>
      <c r="D355" t="n">
        <v>5.768199509003493</v>
      </c>
      <c r="E355" t="n">
        <v>5.986403196964802</v>
      </c>
      <c r="F355" t="n">
        <v>5.210790080948062</v>
      </c>
      <c r="G355" t="n">
        <v>5.1264367681702</v>
      </c>
      <c r="H355" t="n">
        <v>5.432771975893771</v>
      </c>
      <c r="I355" t="n">
        <v>5.387110852398884</v>
      </c>
      <c r="J355" t="n">
        <v>5.325169464356843</v>
      </c>
      <c r="K355" t="n">
        <v>5.308161211523071</v>
      </c>
      <c r="L355" t="n">
        <v>5.028796117640502</v>
      </c>
      <c r="M355" t="n">
        <v>4.937808949424157</v>
      </c>
      <c r="N355" t="n">
        <v>5.622592449323596</v>
      </c>
      <c r="O355" t="n">
        <v>5.740153436020018</v>
      </c>
      <c r="P355" t="n">
        <v>6.144098360552403</v>
      </c>
      <c r="Q355" t="n">
        <v>5.479608856164608</v>
      </c>
      <c r="R355" t="n">
        <v>5.37363654268098</v>
      </c>
      <c r="S355" t="n">
        <v>5.111120692164933</v>
      </c>
      <c r="T355" t="n">
        <v>5.446687444008474</v>
      </c>
      <c r="U355" t="n">
        <v>6.063388152177084</v>
      </c>
      <c r="V355" t="n">
        <v>5.195870811594374</v>
      </c>
      <c r="W355" t="n">
        <v>5.648785492401449</v>
      </c>
      <c r="X355" t="n">
        <v>5.738997648966254</v>
      </c>
      <c r="Y355" t="n">
        <v>5.193909787401317</v>
      </c>
      <c r="Z355" t="n">
        <v>5.112221259441095</v>
      </c>
      <c r="AA355" t="n">
        <v>5.300986439117643</v>
      </c>
      <c r="AB355" t="n">
        <v>4.942550269281745</v>
      </c>
      <c r="AC355" t="n">
        <v>5.631782032224115</v>
      </c>
      <c r="AD355" t="n">
        <v>6.176729936629378</v>
      </c>
      <c r="AE355" t="n">
        <v>5.127317004292977</v>
      </c>
      <c r="AF355" t="n">
        <v>5.22117787139709</v>
      </c>
      <c r="AG355" t="n">
        <v>5.036824225622803</v>
      </c>
      <c r="AH355" t="n">
        <v>4.94243621184502</v>
      </c>
      <c r="AI355" t="n">
        <v>5.406115703371015</v>
      </c>
      <c r="AJ355" t="n">
        <v>5.217797777437685</v>
      </c>
      <c r="AK355" t="n">
        <v>5.159366170119984</v>
      </c>
      <c r="AL355" t="n">
        <v>5.368406202854165</v>
      </c>
    </row>
    <row r="356">
      <c r="A356" s="2" t="n">
        <v>366</v>
      </c>
      <c r="B356" t="n">
        <v>5.471720063712776</v>
      </c>
      <c r="C356" t="n">
        <v>5.837116529778737</v>
      </c>
      <c r="D356" t="n">
        <v>6.291449209509136</v>
      </c>
      <c r="E356" t="n">
        <v>6.519433859206944</v>
      </c>
      <c r="F356" t="n">
        <v>5.69864095217298</v>
      </c>
      <c r="G356" t="n">
        <v>5.605106872329954</v>
      </c>
      <c r="H356" t="n">
        <v>5.929495149770011</v>
      </c>
      <c r="I356" t="n">
        <v>5.883024673691867</v>
      </c>
      <c r="J356" t="n">
        <v>5.812186719979112</v>
      </c>
      <c r="K356" t="n">
        <v>5.796250974545865</v>
      </c>
      <c r="L356" t="n">
        <v>5.501989260035599</v>
      </c>
      <c r="M356" t="n">
        <v>5.404682530997812</v>
      </c>
      <c r="N356" t="n">
        <v>6.134508953805166</v>
      </c>
      <c r="O356" t="n">
        <v>6.259487296946292</v>
      </c>
      <c r="P356" t="n">
        <v>6.689721499361492</v>
      </c>
      <c r="Q356" t="n">
        <v>5.979168041472007</v>
      </c>
      <c r="R356" t="n">
        <v>5.866181331668233</v>
      </c>
      <c r="S356" t="n">
        <v>5.588897124540882</v>
      </c>
      <c r="T356" t="n">
        <v>5.944315647054886</v>
      </c>
      <c r="U356" t="n">
        <v>6.605756460333574</v>
      </c>
      <c r="V356" t="n">
        <v>5.679118773724553</v>
      </c>
      <c r="W356" t="n">
        <v>6.158390020351468</v>
      </c>
      <c r="X356" t="n">
        <v>6.247404312872082</v>
      </c>
      <c r="Y356" t="n">
        <v>5.677886991650563</v>
      </c>
      <c r="Z356" t="n">
        <v>5.587175841004298</v>
      </c>
      <c r="AA356" t="n">
        <v>5.790609042263712</v>
      </c>
      <c r="AB356" t="n">
        <v>5.409618382332436</v>
      </c>
      <c r="AC356" t="n">
        <v>6.139983024096312</v>
      </c>
      <c r="AD356" t="n">
        <v>6.726991047696802</v>
      </c>
      <c r="AE356" t="n">
        <v>5.60528856823812</v>
      </c>
      <c r="AF356" t="n">
        <v>5.705285214426423</v>
      </c>
      <c r="AG356" t="n">
        <v>5.510119299601776</v>
      </c>
      <c r="AH356" t="n">
        <v>5.408120432744245</v>
      </c>
      <c r="AI356" t="n">
        <v>5.902971155367271</v>
      </c>
      <c r="AJ356" t="n">
        <v>5.702987974965171</v>
      </c>
      <c r="AK356" t="n">
        <v>5.639050461002781</v>
      </c>
      <c r="AL356" t="n">
        <v>5.860627500790243</v>
      </c>
    </row>
    <row r="357">
      <c r="A357" s="2" t="n">
        <v>367</v>
      </c>
      <c r="B357" t="n">
        <v>4.240943101392543</v>
      </c>
      <c r="C357" t="n">
        <v>4.576314238835322</v>
      </c>
      <c r="D357" t="n">
        <v>4.901604477327419</v>
      </c>
      <c r="E357" t="n">
        <v>5.172233979380807</v>
      </c>
      <c r="F357" t="n">
        <v>4.432343512575431</v>
      </c>
      <c r="G357" t="n">
        <v>4.351040863472779</v>
      </c>
      <c r="H357" t="n">
        <v>4.613500062254473</v>
      </c>
      <c r="I357" t="n">
        <v>4.588643406669294</v>
      </c>
      <c r="J357" t="n">
        <v>4.510043168301293</v>
      </c>
      <c r="K357" t="n">
        <v>4.489252371510985</v>
      </c>
      <c r="L357" t="n">
        <v>4.261346034724731</v>
      </c>
      <c r="M357" t="n">
        <v>4.181793624227596</v>
      </c>
      <c r="N357" t="n">
        <v>4.792424720414715</v>
      </c>
      <c r="O357" t="n">
        <v>4.928030876635444</v>
      </c>
      <c r="P357" t="n">
        <v>5.230948584411392</v>
      </c>
      <c r="Q357" t="n">
        <v>4.664268790232848</v>
      </c>
      <c r="R357" t="n">
        <v>4.538725828558829</v>
      </c>
      <c r="S357" t="n">
        <v>4.333429512193518</v>
      </c>
      <c r="T357" t="n">
        <v>4.639543734927299</v>
      </c>
      <c r="U357" t="n">
        <v>5.193701910164648</v>
      </c>
      <c r="V357" t="n">
        <v>4.405075494409225</v>
      </c>
      <c r="W357" t="n">
        <v>4.782994790487934</v>
      </c>
      <c r="X357" t="n">
        <v>4.856755865212152</v>
      </c>
      <c r="Y357" t="n">
        <v>4.420895944635128</v>
      </c>
      <c r="Z357" t="n">
        <v>4.30444758855698</v>
      </c>
      <c r="AA357" t="n">
        <v>4.513107587493632</v>
      </c>
      <c r="AB357" t="n">
        <v>4.178594449896569</v>
      </c>
      <c r="AC357" t="n">
        <v>4.804235598066147</v>
      </c>
      <c r="AD357" t="n">
        <v>5.278330330899112</v>
      </c>
      <c r="AE357" t="n">
        <v>4.344840101747268</v>
      </c>
      <c r="AF357" t="n">
        <v>4.420700483669594</v>
      </c>
      <c r="AG357" t="n">
        <v>4.273387714448906</v>
      </c>
      <c r="AH357" t="n">
        <v>4.169679066196229</v>
      </c>
      <c r="AI357" t="n">
        <v>4.572131259568436</v>
      </c>
      <c r="AJ357" t="n">
        <v>4.422344191867217</v>
      </c>
      <c r="AK357" t="n">
        <v>4.362538959577261</v>
      </c>
      <c r="AL357" t="n">
        <v>4.545741217454001</v>
      </c>
    </row>
    <row r="358">
      <c r="A358" s="2" t="n">
        <v>368</v>
      </c>
      <c r="B358" t="n">
        <v>4.940980049920574</v>
      </c>
      <c r="C358" t="n">
        <v>5.258120343121282</v>
      </c>
      <c r="D358" t="n">
        <v>5.671203113824115</v>
      </c>
      <c r="E358" t="n">
        <v>5.856678482605103</v>
      </c>
      <c r="F358" t="n">
        <v>5.141528653546844</v>
      </c>
      <c r="G358" t="n">
        <v>5.060076293506942</v>
      </c>
      <c r="H358" t="n">
        <v>5.348984091351356</v>
      </c>
      <c r="I358" t="n">
        <v>5.304589286049275</v>
      </c>
      <c r="J358" t="n">
        <v>5.246834733664005</v>
      </c>
      <c r="K358" t="n">
        <v>5.233985036909452</v>
      </c>
      <c r="L358" t="n">
        <v>4.969519528160002</v>
      </c>
      <c r="M358" t="n">
        <v>4.883161418051127</v>
      </c>
      <c r="N358" t="n">
        <v>5.528242333816462</v>
      </c>
      <c r="O358" t="n">
        <v>5.632145930490806</v>
      </c>
      <c r="P358" t="n">
        <v>6.024557397039581</v>
      </c>
      <c r="Q358" t="n">
        <v>5.39096511039412</v>
      </c>
      <c r="R358" t="n">
        <v>5.297707190465614</v>
      </c>
      <c r="S358" t="n">
        <v>5.046578378167445</v>
      </c>
      <c r="T358" t="n">
        <v>5.3591751908437</v>
      </c>
      <c r="U358" t="n">
        <v>5.943019539404277</v>
      </c>
      <c r="V358" t="n">
        <v>5.127133639314164</v>
      </c>
      <c r="W358" t="n">
        <v>5.556215451892211</v>
      </c>
      <c r="X358" t="n">
        <v>5.635968760763809</v>
      </c>
      <c r="Y358" t="n">
        <v>5.122337944619718</v>
      </c>
      <c r="Z358" t="n">
        <v>5.051365613585971</v>
      </c>
      <c r="AA358" t="n">
        <v>5.222602870436257</v>
      </c>
      <c r="AB358" t="n">
        <v>4.889093720066463</v>
      </c>
      <c r="AC358" t="n">
        <v>5.532144194774439</v>
      </c>
      <c r="AD358" t="n">
        <v>6.053642466571255</v>
      </c>
      <c r="AE358" t="n">
        <v>5.061672931818743</v>
      </c>
      <c r="AF358" t="n">
        <v>5.151717609494086</v>
      </c>
      <c r="AG358" t="n">
        <v>4.975624557579174</v>
      </c>
      <c r="AH358" t="n">
        <v>4.88957372080791</v>
      </c>
      <c r="AI358" t="n">
        <v>5.329342632564177</v>
      </c>
      <c r="AJ358" t="n">
        <v>5.148766986000904</v>
      </c>
      <c r="AK358" t="n">
        <v>5.093846466589635</v>
      </c>
      <c r="AL358" t="n">
        <v>5.290317764466584</v>
      </c>
    </row>
    <row r="359">
      <c r="A359" s="2" t="n">
        <v>369</v>
      </c>
      <c r="B359" t="n">
        <v>5.716564548572117</v>
      </c>
      <c r="C359" t="n">
        <v>6.086470999907122</v>
      </c>
      <c r="D359" t="n">
        <v>6.579054432704893</v>
      </c>
      <c r="E359" t="n">
        <v>6.790882465834951</v>
      </c>
      <c r="F359" t="n">
        <v>5.816305920184883</v>
      </c>
      <c r="G359" t="n">
        <v>5.733011953579635</v>
      </c>
      <c r="H359" t="n">
        <v>6.033755163211948</v>
      </c>
      <c r="I359" t="n">
        <v>5.972362204071763</v>
      </c>
      <c r="J359" t="n">
        <v>5.934093823288686</v>
      </c>
      <c r="K359" t="n">
        <v>5.935366457772028</v>
      </c>
      <c r="L359" t="n">
        <v>5.648551793212045</v>
      </c>
      <c r="M359" t="n">
        <v>5.558592574763156</v>
      </c>
      <c r="N359" t="n">
        <v>6.408892739893281</v>
      </c>
      <c r="O359" t="n">
        <v>6.526200334591065</v>
      </c>
      <c r="P359" t="n">
        <v>6.998758982562078</v>
      </c>
      <c r="Q359" t="n">
        <v>6.252619940943359</v>
      </c>
      <c r="R359" t="n">
        <v>6.148485452761431</v>
      </c>
      <c r="S359" t="n">
        <v>5.725998190403024</v>
      </c>
      <c r="T359" t="n">
        <v>6.025307186620879</v>
      </c>
      <c r="U359" t="n">
        <v>6.893194181693506</v>
      </c>
      <c r="V359" t="n">
        <v>5.812168886298526</v>
      </c>
      <c r="W359" t="n">
        <v>6.27239919932734</v>
      </c>
      <c r="X359" t="n">
        <v>6.342291114204914</v>
      </c>
      <c r="Y359" t="n">
        <v>5.785085431302312</v>
      </c>
      <c r="Z359" t="n">
        <v>5.765760661643712</v>
      </c>
      <c r="AA359" t="n">
        <v>5.886916497968064</v>
      </c>
      <c r="AB359" t="n">
        <v>5.574845669279539</v>
      </c>
      <c r="AC359" t="n">
        <v>6.196025666065537</v>
      </c>
      <c r="AD359" t="n">
        <v>6.753465510896738</v>
      </c>
      <c r="AE359" t="n">
        <v>5.743309993183916</v>
      </c>
      <c r="AF359" t="n">
        <v>5.844931336354108</v>
      </c>
      <c r="AG359" t="n">
        <v>5.646850245218004</v>
      </c>
      <c r="AH359" t="n">
        <v>5.583915496147214</v>
      </c>
      <c r="AI359" t="n">
        <v>6.044251389545273</v>
      </c>
      <c r="AJ359" t="n">
        <v>5.839006599443834</v>
      </c>
      <c r="AK359" t="n">
        <v>5.790212465135512</v>
      </c>
      <c r="AL359" t="n">
        <v>5.989361663564911</v>
      </c>
    </row>
    <row r="360">
      <c r="A360" s="2" t="n">
        <v>370</v>
      </c>
      <c r="B360" t="n">
        <v>4.200952514951942</v>
      </c>
      <c r="C360" t="n">
        <v>4.465855731181145</v>
      </c>
      <c r="D360" t="n">
        <v>4.825599866054963</v>
      </c>
      <c r="E360" t="n">
        <v>4.968129850609285</v>
      </c>
      <c r="F360" t="n">
        <v>4.373829804647508</v>
      </c>
      <c r="G360" t="n">
        <v>4.299606264529457</v>
      </c>
      <c r="H360" t="n">
        <v>4.543243333056196</v>
      </c>
      <c r="I360" t="n">
        <v>4.507239734316348</v>
      </c>
      <c r="J360" t="n">
        <v>4.453122427141291</v>
      </c>
      <c r="K360" t="n">
        <v>4.446200819504198</v>
      </c>
      <c r="L360" t="n">
        <v>4.224401617580792</v>
      </c>
      <c r="M360" t="n">
        <v>4.150251475539616</v>
      </c>
      <c r="N360" t="n">
        <v>4.699151060268722</v>
      </c>
      <c r="O360" t="n">
        <v>4.783765415218995</v>
      </c>
      <c r="P360" t="n">
        <v>5.123273615522357</v>
      </c>
      <c r="Q360" t="n">
        <v>4.577802110263947</v>
      </c>
      <c r="R360" t="n">
        <v>4.501672418668156</v>
      </c>
      <c r="S360" t="n">
        <v>4.288884243160456</v>
      </c>
      <c r="T360" t="n">
        <v>4.550643581828003</v>
      </c>
      <c r="U360" t="n">
        <v>5.053426350300735</v>
      </c>
      <c r="V360" t="n">
        <v>4.357642737149299</v>
      </c>
      <c r="W360" t="n">
        <v>4.720237884103782</v>
      </c>
      <c r="X360" t="n">
        <v>4.777400555062244</v>
      </c>
      <c r="Y360" t="n">
        <v>4.353067631901685</v>
      </c>
      <c r="Z360" t="n">
        <v>4.291730450213871</v>
      </c>
      <c r="AA360" t="n">
        <v>4.436524305988757</v>
      </c>
      <c r="AB360" t="n">
        <v>4.15600107517742</v>
      </c>
      <c r="AC360" t="n">
        <v>4.695313043157528</v>
      </c>
      <c r="AD360" t="n">
        <v>5.149924480017358</v>
      </c>
      <c r="AE360" t="n">
        <v>4.300689679029272</v>
      </c>
      <c r="AF360" t="n">
        <v>4.378134617024882</v>
      </c>
      <c r="AG360" t="n">
        <v>4.228459543073646</v>
      </c>
      <c r="AH360" t="n">
        <v>4.155180507909505</v>
      </c>
      <c r="AI360" t="n">
        <v>4.531576309477454</v>
      </c>
      <c r="AJ360" t="n">
        <v>4.377165902735353</v>
      </c>
      <c r="AK360" t="n">
        <v>4.328666535709446</v>
      </c>
      <c r="AL360" t="n">
        <v>4.494243516623855</v>
      </c>
    </row>
    <row r="361">
      <c r="A361" s="2" t="n">
        <v>371</v>
      </c>
      <c r="B361" t="n">
        <v>5.695704826947908</v>
      </c>
      <c r="C361" t="n">
        <v>5.864682561674226</v>
      </c>
      <c r="D361" t="n">
        <v>6.347185139283939</v>
      </c>
      <c r="E361" t="n">
        <v>6.25645683601709</v>
      </c>
      <c r="F361" t="n">
        <v>5.866180980053935</v>
      </c>
      <c r="G361" t="n">
        <v>5.779714939846907</v>
      </c>
      <c r="H361" t="n">
        <v>6.015895869182468</v>
      </c>
      <c r="I361" t="n">
        <v>5.962749076718977</v>
      </c>
      <c r="J361" t="n">
        <v>5.926696521736014</v>
      </c>
      <c r="K361" t="n">
        <v>5.953082825566717</v>
      </c>
      <c r="L361" t="n">
        <v>5.724054550221386</v>
      </c>
      <c r="M361" t="n">
        <v>5.647678088748555</v>
      </c>
      <c r="N361" t="n">
        <v>6.163453917221676</v>
      </c>
      <c r="O361" t="n">
        <v>6.168993789988627</v>
      </c>
      <c r="P361" t="n">
        <v>6.625097589690356</v>
      </c>
      <c r="Q361" t="n">
        <v>6.0287222525519</v>
      </c>
      <c r="R361" t="n">
        <v>6.031950440830022</v>
      </c>
      <c r="S361" t="n">
        <v>5.784504603693046</v>
      </c>
      <c r="T361" t="n">
        <v>5.990151912572066</v>
      </c>
      <c r="U361" t="n">
        <v>6.492990841065044</v>
      </c>
      <c r="V361" t="n">
        <v>5.857586091469035</v>
      </c>
      <c r="W361" t="n">
        <v>6.232099234520043</v>
      </c>
      <c r="X361" t="n">
        <v>6.23733744362332</v>
      </c>
      <c r="Y361" t="n">
        <v>5.818140709947962</v>
      </c>
      <c r="Z361" t="n">
        <v>5.835247626354104</v>
      </c>
      <c r="AA361" t="n">
        <v>5.892007366958714</v>
      </c>
      <c r="AB361" t="n">
        <v>5.674187290047131</v>
      </c>
      <c r="AC361" t="n">
        <v>6.116622590688144</v>
      </c>
      <c r="AD361" t="n">
        <v>6.627256582261429</v>
      </c>
      <c r="AE361" t="n">
        <v>5.795303552260361</v>
      </c>
      <c r="AF361" t="n">
        <v>5.887021009362083</v>
      </c>
      <c r="AG361" t="n">
        <v>5.716059164179126</v>
      </c>
      <c r="AH361" t="n">
        <v>5.694393981958877</v>
      </c>
      <c r="AI361" t="n">
        <v>6.079331198239317</v>
      </c>
      <c r="AJ361" t="n">
        <v>5.898852601163275</v>
      </c>
      <c r="AK361" t="n">
        <v>5.857320077071526</v>
      </c>
      <c r="AL361" t="n">
        <v>6.010132208223158</v>
      </c>
    </row>
    <row r="362">
      <c r="A362" s="2" t="n">
        <v>372</v>
      </c>
      <c r="B362" t="n">
        <v>4.434527811223265</v>
      </c>
      <c r="C362" t="n">
        <v>4.721227502347257</v>
      </c>
      <c r="D362" t="n">
        <v>5.083452227896363</v>
      </c>
      <c r="E362" t="n">
        <v>5.256920034216787</v>
      </c>
      <c r="F362" t="n">
        <v>4.615155031167768</v>
      </c>
      <c r="G362" t="n">
        <v>4.53871856413849</v>
      </c>
      <c r="H362" t="n">
        <v>4.793654428625347</v>
      </c>
      <c r="I362" t="n">
        <v>4.758090897079986</v>
      </c>
      <c r="J362" t="n">
        <v>4.699288770598956</v>
      </c>
      <c r="K362" t="n">
        <v>4.688660651144651</v>
      </c>
      <c r="L362" t="n">
        <v>4.458237720648169</v>
      </c>
      <c r="M362" t="n">
        <v>4.381083988791115</v>
      </c>
      <c r="N362" t="n">
        <v>4.957460838037832</v>
      </c>
      <c r="O362" t="n">
        <v>5.054685784208141</v>
      </c>
      <c r="P362" t="n">
        <v>5.396462705955278</v>
      </c>
      <c r="Q362" t="n">
        <v>4.832464242450444</v>
      </c>
      <c r="R362" t="n">
        <v>4.744439257466325</v>
      </c>
      <c r="S362" t="n">
        <v>4.526322150087658</v>
      </c>
      <c r="T362" t="n">
        <v>4.804947772457132</v>
      </c>
      <c r="U362" t="n">
        <v>5.330417323718922</v>
      </c>
      <c r="V362" t="n">
        <v>4.597631303721679</v>
      </c>
      <c r="W362" t="n">
        <v>4.974473324399412</v>
      </c>
      <c r="X362" t="n">
        <v>5.039224106470356</v>
      </c>
      <c r="Y362" t="n">
        <v>4.596649991265785</v>
      </c>
      <c r="Z362" t="n">
        <v>4.523912603731443</v>
      </c>
      <c r="AA362" t="n">
        <v>4.684665866969445</v>
      </c>
      <c r="AB362" t="n">
        <v>4.385257858865848</v>
      </c>
      <c r="AC362" t="n">
        <v>4.958191571795834</v>
      </c>
      <c r="AD362" t="n">
        <v>5.427105869557113</v>
      </c>
      <c r="AE362" t="n">
        <v>4.538703795030683</v>
      </c>
      <c r="AF362" t="n">
        <v>4.617960709273301</v>
      </c>
      <c r="AG362" t="n">
        <v>4.464189273155333</v>
      </c>
      <c r="AH362" t="n">
        <v>4.383315899069744</v>
      </c>
      <c r="AI362" t="n">
        <v>4.775077303748881</v>
      </c>
      <c r="AJ362" t="n">
        <v>4.617018188597007</v>
      </c>
      <c r="AK362" t="n">
        <v>4.565520799992249</v>
      </c>
      <c r="AL362" t="n">
        <v>4.739636740026071</v>
      </c>
    </row>
    <row r="363">
      <c r="A363" s="2" t="n">
        <v>373</v>
      </c>
      <c r="B363" t="n">
        <v>4.38618000678777</v>
      </c>
      <c r="C363" t="n">
        <v>4.62521658155201</v>
      </c>
      <c r="D363" t="n">
        <v>4.96843730728974</v>
      </c>
      <c r="E363" t="n">
        <v>5.079737677179075</v>
      </c>
      <c r="F363" t="n">
        <v>4.551338215337299</v>
      </c>
      <c r="G363" t="n">
        <v>4.472600307129257</v>
      </c>
      <c r="H363" t="n">
        <v>4.69312620124753</v>
      </c>
      <c r="I363" t="n">
        <v>4.664730141323406</v>
      </c>
      <c r="J363" t="n">
        <v>4.602774620657235</v>
      </c>
      <c r="K363" t="n">
        <v>4.603428197199283</v>
      </c>
      <c r="L363" t="n">
        <v>4.406268512979966</v>
      </c>
      <c r="M363" t="n">
        <v>4.336497860548036</v>
      </c>
      <c r="N363" t="n">
        <v>4.844838324427756</v>
      </c>
      <c r="O363" t="n">
        <v>4.919134634725955</v>
      </c>
      <c r="P363" t="n">
        <v>5.238450331113018</v>
      </c>
      <c r="Q363" t="n">
        <v>4.723787756546997</v>
      </c>
      <c r="R363" t="n">
        <v>4.656334377046994</v>
      </c>
      <c r="S363" t="n">
        <v>4.463807799663635</v>
      </c>
      <c r="T363" t="n">
        <v>4.698878991746688</v>
      </c>
      <c r="U363" t="n">
        <v>5.176348177688754</v>
      </c>
      <c r="V363" t="n">
        <v>4.527561008781341</v>
      </c>
      <c r="W363" t="n">
        <v>4.855855388038399</v>
      </c>
      <c r="X363" t="n">
        <v>4.888071613524517</v>
      </c>
      <c r="Y363" t="n">
        <v>4.524098616026398</v>
      </c>
      <c r="Z363" t="n">
        <v>4.461041010410451</v>
      </c>
      <c r="AA363" t="n">
        <v>4.597526962036029</v>
      </c>
      <c r="AB363" t="n">
        <v>4.342445887012565</v>
      </c>
      <c r="AC363" t="n">
        <v>4.828096794894393</v>
      </c>
      <c r="AD363" t="n">
        <v>5.268578446905841</v>
      </c>
      <c r="AE363" t="n">
        <v>4.472520053939885</v>
      </c>
      <c r="AF363" t="n">
        <v>4.544926270535496</v>
      </c>
      <c r="AG363" t="n">
        <v>4.408480089839303</v>
      </c>
      <c r="AH363" t="n">
        <v>4.338491342748097</v>
      </c>
      <c r="AI363" t="n">
        <v>4.690121644559714</v>
      </c>
      <c r="AJ363" t="n">
        <v>4.547467806887827</v>
      </c>
      <c r="AK363" t="n">
        <v>4.498434732726472</v>
      </c>
      <c r="AL363" t="n">
        <v>4.648419152651729</v>
      </c>
    </row>
    <row r="364">
      <c r="A364" s="2" t="n">
        <v>374</v>
      </c>
      <c r="B364" t="n">
        <v>6.56549804265418</v>
      </c>
      <c r="C364" t="n">
        <v>6.912096057310154</v>
      </c>
      <c r="D364" t="n">
        <v>7.473455174876997</v>
      </c>
      <c r="E364" t="n">
        <v>7.597123500263117</v>
      </c>
      <c r="F364" t="n">
        <v>6.809924167610215</v>
      </c>
      <c r="G364" t="n">
        <v>6.704038757121638</v>
      </c>
      <c r="H364" t="n">
        <v>7.055110917225424</v>
      </c>
      <c r="I364" t="n">
        <v>6.993259287853593</v>
      </c>
      <c r="J364" t="n">
        <v>6.929768860986854</v>
      </c>
      <c r="K364" t="n">
        <v>6.928958231746895</v>
      </c>
      <c r="L364" t="n">
        <v>6.601474929477411</v>
      </c>
      <c r="M364" t="n">
        <v>6.49444681099054</v>
      </c>
      <c r="N364" t="n">
        <v>7.27170736494081</v>
      </c>
      <c r="O364" t="n">
        <v>7.362503835141959</v>
      </c>
      <c r="P364" t="n">
        <v>7.895575606159214</v>
      </c>
      <c r="Q364" t="n">
        <v>7.095222307348129</v>
      </c>
      <c r="R364" t="n">
        <v>7.016037428520285</v>
      </c>
      <c r="S364" t="n">
        <v>6.692560782953493</v>
      </c>
      <c r="T364" t="n">
        <v>7.052902368660815</v>
      </c>
      <c r="U364" t="n">
        <v>7.768255685101696</v>
      </c>
      <c r="V364" t="n">
        <v>6.793329288955337</v>
      </c>
      <c r="W364" t="n">
        <v>7.324836346182716</v>
      </c>
      <c r="X364" t="n">
        <v>7.399002476602168</v>
      </c>
      <c r="Y364" t="n">
        <v>6.772164176080895</v>
      </c>
      <c r="Z364" t="n">
        <v>6.719287299744199</v>
      </c>
      <c r="AA364" t="n">
        <v>6.890849091812387</v>
      </c>
      <c r="AB364" t="n">
        <v>6.509304634819942</v>
      </c>
      <c r="AC364" t="n">
        <v>7.255302744671099</v>
      </c>
      <c r="AD364" t="n">
        <v>7.92080367423761</v>
      </c>
      <c r="AE364" t="n">
        <v>6.710577697016177</v>
      </c>
      <c r="AF364" t="n">
        <v>6.827418264504424</v>
      </c>
      <c r="AG364" t="n">
        <v>6.602010657722348</v>
      </c>
      <c r="AH364" t="n">
        <v>6.513803038166434</v>
      </c>
      <c r="AI364" t="n">
        <v>7.058218393451342</v>
      </c>
      <c r="AJ364" t="n">
        <v>6.82413079052087</v>
      </c>
      <c r="AK364" t="n">
        <v>6.759651182587914</v>
      </c>
      <c r="AL364" t="n">
        <v>6.994892433348427</v>
      </c>
    </row>
    <row r="365">
      <c r="A365" s="2" t="n">
        <v>375</v>
      </c>
      <c r="B365" t="n">
        <v>5.259465901436166</v>
      </c>
      <c r="C365" t="n">
        <v>5.544796263033699</v>
      </c>
      <c r="D365" t="n">
        <v>6.006681446263173</v>
      </c>
      <c r="E365" t="n">
        <v>6.110697205757776</v>
      </c>
      <c r="F365" t="n">
        <v>5.458540180805062</v>
      </c>
      <c r="G365" t="n">
        <v>5.376208275054748</v>
      </c>
      <c r="H365" t="n">
        <v>5.668299576793899</v>
      </c>
      <c r="I365" t="n">
        <v>5.613967831101039</v>
      </c>
      <c r="J365" t="n">
        <v>5.568799005002309</v>
      </c>
      <c r="K365" t="n">
        <v>5.56565682717904</v>
      </c>
      <c r="L365" t="n">
        <v>5.290776060590446</v>
      </c>
      <c r="M365" t="n">
        <v>5.203086515370011</v>
      </c>
      <c r="N365" t="n">
        <v>5.842183223314985</v>
      </c>
      <c r="O365" t="n">
        <v>5.915960345762285</v>
      </c>
      <c r="P365" t="n">
        <v>6.357423257515034</v>
      </c>
      <c r="Q365" t="n">
        <v>5.701000721341615</v>
      </c>
      <c r="R365" t="n">
        <v>5.637344129980197</v>
      </c>
      <c r="S365" t="n">
        <v>5.366748557361497</v>
      </c>
      <c r="T365" t="n">
        <v>5.665676453917434</v>
      </c>
      <c r="U365" t="n">
        <v>6.24842219510467</v>
      </c>
      <c r="V365" t="n">
        <v>5.450059602146249</v>
      </c>
      <c r="W365" t="n">
        <v>5.892302729759617</v>
      </c>
      <c r="X365" t="n">
        <v>5.963740775293644</v>
      </c>
      <c r="Y365" t="n">
        <v>5.430672717573649</v>
      </c>
      <c r="Z365" t="n">
        <v>5.393566719518962</v>
      </c>
      <c r="AA365" t="n">
        <v>5.530312788908812</v>
      </c>
      <c r="AB365" t="n">
        <v>5.215722291846408</v>
      </c>
      <c r="AC365" t="n">
        <v>5.834165072166457</v>
      </c>
      <c r="AD365" t="n">
        <v>6.374185242281737</v>
      </c>
      <c r="AE365" t="n">
        <v>5.382857443771222</v>
      </c>
      <c r="AF365" t="n">
        <v>5.479262777380671</v>
      </c>
      <c r="AG365" t="n">
        <v>5.291571414422304</v>
      </c>
      <c r="AH365" t="n">
        <v>5.221755462550348</v>
      </c>
      <c r="AI365" t="n">
        <v>5.668883051667257</v>
      </c>
      <c r="AJ365" t="n">
        <v>5.474533355050258</v>
      </c>
      <c r="AK365" t="n">
        <v>5.423991796682879</v>
      </c>
      <c r="AL365" t="n">
        <v>5.619209197746582</v>
      </c>
    </row>
    <row r="366">
      <c r="A366" s="2" t="n">
        <v>376</v>
      </c>
      <c r="B366" t="n">
        <v>5.127128010085682</v>
      </c>
      <c r="C366" t="n">
        <v>5.493918478912264</v>
      </c>
      <c r="D366" t="n">
        <v>5.912248500543418</v>
      </c>
      <c r="E366" t="n">
        <v>6.164384057329639</v>
      </c>
      <c r="F366" t="n">
        <v>5.35045135735219</v>
      </c>
      <c r="G366" t="n">
        <v>5.254411818786941</v>
      </c>
      <c r="H366" t="n">
        <v>5.562835878241501</v>
      </c>
      <c r="I366" t="n">
        <v>5.526495583710624</v>
      </c>
      <c r="J366" t="n">
        <v>5.443820167101264</v>
      </c>
      <c r="K366" t="n">
        <v>5.427454270782712</v>
      </c>
      <c r="L366" t="n">
        <v>5.154033722069069</v>
      </c>
      <c r="M366" t="n">
        <v>5.060082195750659</v>
      </c>
      <c r="N366" t="n">
        <v>5.76839265729168</v>
      </c>
      <c r="O366" t="n">
        <v>5.903183176555367</v>
      </c>
      <c r="P366" t="n">
        <v>6.294825125000498</v>
      </c>
      <c r="Q366" t="n">
        <v>5.615133169341507</v>
      </c>
      <c r="R366" t="n">
        <v>5.491560110096661</v>
      </c>
      <c r="S366" t="n">
        <v>5.237250381029129</v>
      </c>
      <c r="T366" t="n">
        <v>5.58357116591695</v>
      </c>
      <c r="U366" t="n">
        <v>6.230423746786668</v>
      </c>
      <c r="V366" t="n">
        <v>5.322923418857423</v>
      </c>
      <c r="W366" t="n">
        <v>5.774023220691602</v>
      </c>
      <c r="X366" t="n">
        <v>5.851749449074187</v>
      </c>
      <c r="Y366" t="n">
        <v>5.330260985083978</v>
      </c>
      <c r="Z366" t="n">
        <v>5.220144562729537</v>
      </c>
      <c r="AA366" t="n">
        <v>5.437115380907407</v>
      </c>
      <c r="AB366" t="n">
        <v>5.061571845085179</v>
      </c>
      <c r="AC366" t="n">
        <v>5.772072545660871</v>
      </c>
      <c r="AD366" t="n">
        <v>6.340962713545808</v>
      </c>
      <c r="AE366" t="n">
        <v>5.25114735569536</v>
      </c>
      <c r="AF366" t="n">
        <v>5.344703089905293</v>
      </c>
      <c r="AG366" t="n">
        <v>5.163846827008641</v>
      </c>
      <c r="AH366" t="n">
        <v>5.055109346826122</v>
      </c>
      <c r="AI366" t="n">
        <v>5.530931375856674</v>
      </c>
      <c r="AJ366" t="n">
        <v>5.345554980082479</v>
      </c>
      <c r="AK366" t="n">
        <v>5.27883360400746</v>
      </c>
      <c r="AL366" t="n">
        <v>5.491480735537872</v>
      </c>
    </row>
    <row r="367">
      <c r="A367" s="2" t="n">
        <v>377</v>
      </c>
      <c r="B367" t="n">
        <v>5.066500097552833</v>
      </c>
      <c r="C367" t="n">
        <v>5.246656071102874</v>
      </c>
      <c r="D367" t="n">
        <v>5.669511629380716</v>
      </c>
      <c r="E367" t="n">
        <v>5.638170520280881</v>
      </c>
      <c r="F367" t="n">
        <v>5.226731132235108</v>
      </c>
      <c r="G367" t="n">
        <v>5.148531751779323</v>
      </c>
      <c r="H367" t="n">
        <v>5.371223347345855</v>
      </c>
      <c r="I367" t="n">
        <v>5.325534698521238</v>
      </c>
      <c r="J367" t="n">
        <v>5.287505197981305</v>
      </c>
      <c r="K367" t="n">
        <v>5.304711021689574</v>
      </c>
      <c r="L367" t="n">
        <v>5.092148918153172</v>
      </c>
      <c r="M367" t="n">
        <v>5.021182474906863</v>
      </c>
      <c r="N367" t="n">
        <v>5.511060946666555</v>
      </c>
      <c r="O367" t="n">
        <v>5.531568807278561</v>
      </c>
      <c r="P367" t="n">
        <v>5.931220172790568</v>
      </c>
      <c r="Q367" t="n">
        <v>5.38538855987733</v>
      </c>
      <c r="R367" t="n">
        <v>5.370653478488247</v>
      </c>
      <c r="S367" t="n">
        <v>5.146957631040449</v>
      </c>
      <c r="T367" t="n">
        <v>5.354640782720811</v>
      </c>
      <c r="U367" t="n">
        <v>5.821933297296623</v>
      </c>
      <c r="V367" t="n">
        <v>5.214276840581867</v>
      </c>
      <c r="W367" t="n">
        <v>5.561275305506952</v>
      </c>
      <c r="X367" t="n">
        <v>5.578497262757581</v>
      </c>
      <c r="Y367" t="n">
        <v>5.185333733091275</v>
      </c>
      <c r="Z367" t="n">
        <v>5.183180175817093</v>
      </c>
      <c r="AA367" t="n">
        <v>5.256584212031126</v>
      </c>
      <c r="AB367" t="n">
        <v>5.038641834866383</v>
      </c>
      <c r="AC367" t="n">
        <v>5.474319982164729</v>
      </c>
      <c r="AD367" t="n">
        <v>5.93879330721985</v>
      </c>
      <c r="AE367" t="n">
        <v>5.157199848306323</v>
      </c>
      <c r="AF367" t="n">
        <v>5.239593454916694</v>
      </c>
      <c r="AG367" t="n">
        <v>5.08484709566687</v>
      </c>
      <c r="AH367" t="n">
        <v>5.044390608683205</v>
      </c>
      <c r="AI367" t="n">
        <v>5.403366708497057</v>
      </c>
      <c r="AJ367" t="n">
        <v>5.239020236410368</v>
      </c>
      <c r="AK367" t="n">
        <v>5.19859177190122</v>
      </c>
      <c r="AL367" t="n">
        <v>5.344117604006749</v>
      </c>
    </row>
    <row r="368">
      <c r="A368" s="2" t="n">
        <v>378</v>
      </c>
      <c r="B368" t="n">
        <v>5.048087647593904</v>
      </c>
      <c r="C368" t="n">
        <v>5.282803506048745</v>
      </c>
      <c r="D368" t="n">
        <v>5.712975909850031</v>
      </c>
      <c r="E368" t="n">
        <v>5.76170798153582</v>
      </c>
      <c r="F368" t="n">
        <v>5.224924567103797</v>
      </c>
      <c r="G368" t="n">
        <v>5.147745038288312</v>
      </c>
      <c r="H368" t="n">
        <v>5.402355659163075</v>
      </c>
      <c r="I368" t="n">
        <v>5.353196210139838</v>
      </c>
      <c r="J368" t="n">
        <v>5.313074962082713</v>
      </c>
      <c r="K368" t="n">
        <v>5.317511298277979</v>
      </c>
      <c r="L368" t="n">
        <v>5.074255848620413</v>
      </c>
      <c r="M368" t="n">
        <v>4.998797104513758</v>
      </c>
      <c r="N368" t="n">
        <v>5.557370891193675</v>
      </c>
      <c r="O368" t="n">
        <v>5.60788078861542</v>
      </c>
      <c r="P368" t="n">
        <v>6.01694309795255</v>
      </c>
      <c r="Q368" t="n">
        <v>5.427239780372649</v>
      </c>
      <c r="R368" t="n">
        <v>5.384672238252594</v>
      </c>
      <c r="S368" t="n">
        <v>5.141908096365575</v>
      </c>
      <c r="T368" t="n">
        <v>5.394998140890203</v>
      </c>
      <c r="U368" t="n">
        <v>5.911843581905745</v>
      </c>
      <c r="V368" t="n">
        <v>5.21587376626314</v>
      </c>
      <c r="W368" t="n">
        <v>5.606073461551954</v>
      </c>
      <c r="X368" t="n">
        <v>5.653269768342591</v>
      </c>
      <c r="Y368" t="n">
        <v>5.193738393278162</v>
      </c>
      <c r="Z368" t="n">
        <v>5.169545616571383</v>
      </c>
      <c r="AA368" t="n">
        <v>5.278711701991505</v>
      </c>
      <c r="AB368" t="n">
        <v>5.012778733496167</v>
      </c>
      <c r="AC368" t="n">
        <v>5.538752457771341</v>
      </c>
      <c r="AD368" t="n">
        <v>6.029402889478011</v>
      </c>
      <c r="AE368" t="n">
        <v>5.155250781851818</v>
      </c>
      <c r="AF368" t="n">
        <v>5.242826789520969</v>
      </c>
      <c r="AG368" t="n">
        <v>5.074360366387765</v>
      </c>
      <c r="AH368" t="n">
        <v>5.018292662179233</v>
      </c>
      <c r="AI368" t="n">
        <v>5.415576751495299</v>
      </c>
      <c r="AJ368" t="n">
        <v>5.239889530764794</v>
      </c>
      <c r="AK368" t="n">
        <v>5.195165186519102</v>
      </c>
      <c r="AL368" t="n">
        <v>5.364285881676128</v>
      </c>
    </row>
    <row r="369">
      <c r="A369" s="2" t="n">
        <v>379</v>
      </c>
      <c r="B369" t="n">
        <v>5.364694038175616</v>
      </c>
      <c r="C369" t="n">
        <v>5.716564417719244</v>
      </c>
      <c r="D369" t="n">
        <v>6.148866461479888</v>
      </c>
      <c r="E369" t="n">
        <v>6.369291834672732</v>
      </c>
      <c r="F369" t="n">
        <v>5.585239836300905</v>
      </c>
      <c r="G369" t="n">
        <v>5.490260310282198</v>
      </c>
      <c r="H369" t="n">
        <v>5.797461412796445</v>
      </c>
      <c r="I369" t="n">
        <v>5.757399122631828</v>
      </c>
      <c r="J369" t="n">
        <v>5.680861037583909</v>
      </c>
      <c r="K369" t="n">
        <v>5.667904272163041</v>
      </c>
      <c r="L369" t="n">
        <v>5.392500282164646</v>
      </c>
      <c r="M369" t="n">
        <v>5.298956211359337</v>
      </c>
      <c r="N369" t="n">
        <v>5.998564041898351</v>
      </c>
      <c r="O369" t="n">
        <v>6.121002147945743</v>
      </c>
      <c r="P369" t="n">
        <v>6.527363182485753</v>
      </c>
      <c r="Q369" t="n">
        <v>5.845727962835811</v>
      </c>
      <c r="R369" t="n">
        <v>5.734306201368083</v>
      </c>
      <c r="S369" t="n">
        <v>5.474641353762123</v>
      </c>
      <c r="T369" t="n">
        <v>5.813074864263294</v>
      </c>
      <c r="U369" t="n">
        <v>6.452946693760059</v>
      </c>
      <c r="V369" t="n">
        <v>5.56060386116385</v>
      </c>
      <c r="W369" t="n">
        <v>6.012907031383389</v>
      </c>
      <c r="X369" t="n">
        <v>6.08821664737022</v>
      </c>
      <c r="Y369" t="n">
        <v>5.562264941635454</v>
      </c>
      <c r="Z369" t="n">
        <v>5.46626857413901</v>
      </c>
      <c r="AA369" t="n">
        <v>5.668140036665059</v>
      </c>
      <c r="AB369" t="n">
        <v>5.302884770547293</v>
      </c>
      <c r="AC369" t="n">
        <v>5.998407855904144</v>
      </c>
      <c r="AD369" t="n">
        <v>6.568010240922341</v>
      </c>
      <c r="AE369" t="n">
        <v>5.488914056571288</v>
      </c>
      <c r="AF369" t="n">
        <v>5.583936176005689</v>
      </c>
      <c r="AG369" t="n">
        <v>5.400280096885111</v>
      </c>
      <c r="AH369" t="n">
        <v>5.298793416264336</v>
      </c>
      <c r="AI369" t="n">
        <v>5.772843449114945</v>
      </c>
      <c r="AJ369" t="n">
        <v>5.583892740754213</v>
      </c>
      <c r="AK369" t="n">
        <v>5.519684034613858</v>
      </c>
      <c r="AL369" t="n">
        <v>5.73011743037804</v>
      </c>
    </row>
    <row r="370">
      <c r="A370" s="2" t="n">
        <v>380</v>
      </c>
      <c r="B370" t="n">
        <v>5.402336060383043</v>
      </c>
      <c r="C370" t="n">
        <v>5.778650146773201</v>
      </c>
      <c r="D370" t="n">
        <v>6.215447087718369</v>
      </c>
      <c r="E370" t="n">
        <v>6.470763738805055</v>
      </c>
      <c r="F370" t="n">
        <v>5.6301511216592</v>
      </c>
      <c r="G370" t="n">
        <v>5.535255288105125</v>
      </c>
      <c r="H370" t="n">
        <v>5.857070623537314</v>
      </c>
      <c r="I370" t="n">
        <v>5.81537175946136</v>
      </c>
      <c r="J370" t="n">
        <v>5.737634746564732</v>
      </c>
      <c r="K370" t="n">
        <v>5.719231888082377</v>
      </c>
      <c r="L370" t="n">
        <v>5.430847226715491</v>
      </c>
      <c r="M370" t="n">
        <v>5.333961754866871</v>
      </c>
      <c r="N370" t="n">
        <v>6.065521715505705</v>
      </c>
      <c r="O370" t="n">
        <v>6.201311918392777</v>
      </c>
      <c r="P370" t="n">
        <v>6.613028067238235</v>
      </c>
      <c r="Q370" t="n">
        <v>5.910239953190121</v>
      </c>
      <c r="R370" t="n">
        <v>5.786425048168514</v>
      </c>
      <c r="S370" t="n">
        <v>5.517796872334721</v>
      </c>
      <c r="T370" t="n">
        <v>5.876890393072322</v>
      </c>
      <c r="U370" t="n">
        <v>6.540430129589343</v>
      </c>
      <c r="V370" t="n">
        <v>5.606872063809241</v>
      </c>
      <c r="W370" t="n">
        <v>6.079472407951765</v>
      </c>
      <c r="X370" t="n">
        <v>6.167487366054265</v>
      </c>
      <c r="Y370" t="n">
        <v>5.611525049666918</v>
      </c>
      <c r="Z370" t="n">
        <v>5.506674785218221</v>
      </c>
      <c r="AA370" t="n">
        <v>5.723687965007846</v>
      </c>
      <c r="AB370" t="n">
        <v>5.336542128410326</v>
      </c>
      <c r="AC370" t="n">
        <v>6.073440016766241</v>
      </c>
      <c r="AD370" t="n">
        <v>6.656348249199696</v>
      </c>
      <c r="AE370" t="n">
        <v>5.533470157166597</v>
      </c>
      <c r="AF370" t="n">
        <v>5.631091023306879</v>
      </c>
      <c r="AG370" t="n">
        <v>5.440920004840519</v>
      </c>
      <c r="AH370" t="n">
        <v>5.33226250026574</v>
      </c>
      <c r="AI370" t="n">
        <v>5.824577597489554</v>
      </c>
      <c r="AJ370" t="n">
        <v>5.630197497630896</v>
      </c>
      <c r="AK370" t="n">
        <v>5.563841880325833</v>
      </c>
      <c r="AL370" t="n">
        <v>5.785142079531929</v>
      </c>
    </row>
    <row r="371">
      <c r="A371" s="2" t="n">
        <v>381</v>
      </c>
      <c r="B371" t="n">
        <v>4.704103839969848</v>
      </c>
      <c r="C371" t="n">
        <v>5.001850977616775</v>
      </c>
      <c r="D371" t="n">
        <v>5.403947433730679</v>
      </c>
      <c r="E371" t="n">
        <v>5.568688080593051</v>
      </c>
      <c r="F371" t="n">
        <v>4.894362837594223</v>
      </c>
      <c r="G371" t="n">
        <v>4.817923210418503</v>
      </c>
      <c r="H371" t="n">
        <v>5.094809225516959</v>
      </c>
      <c r="I371" t="n">
        <v>5.04994388089017</v>
      </c>
      <c r="J371" t="n">
        <v>4.998820438362642</v>
      </c>
      <c r="K371" t="n">
        <v>4.987372671777966</v>
      </c>
      <c r="L371" t="n">
        <v>4.732057973890607</v>
      </c>
      <c r="M371" t="n">
        <v>4.649552980034973</v>
      </c>
      <c r="N371" t="n">
        <v>5.264330472407945</v>
      </c>
      <c r="O371" t="n">
        <v>5.358467126974176</v>
      </c>
      <c r="P371" t="n">
        <v>5.741299536953883</v>
      </c>
      <c r="Q371" t="n">
        <v>5.133603022752775</v>
      </c>
      <c r="R371" t="n">
        <v>5.049574206281643</v>
      </c>
      <c r="S371" t="n">
        <v>4.805759705738799</v>
      </c>
      <c r="T371" t="n">
        <v>5.102594096305951</v>
      </c>
      <c r="U371" t="n">
        <v>5.658208346889999</v>
      </c>
      <c r="V371" t="n">
        <v>4.883041947790317</v>
      </c>
      <c r="W371" t="n">
        <v>5.296374120050863</v>
      </c>
      <c r="X371" t="n">
        <v>5.37290685811366</v>
      </c>
      <c r="Y371" t="n">
        <v>4.875771899958735</v>
      </c>
      <c r="Z371" t="n">
        <v>4.815206896626476</v>
      </c>
      <c r="AA371" t="n">
        <v>4.971804805602344</v>
      </c>
      <c r="AB371" t="n">
        <v>4.656377246491151</v>
      </c>
      <c r="AC371" t="n">
        <v>5.267548749475536</v>
      </c>
      <c r="AD371" t="n">
        <v>5.766126883169022</v>
      </c>
      <c r="AE371" t="n">
        <v>4.820586659506255</v>
      </c>
      <c r="AF371" t="n">
        <v>4.907693949582397</v>
      </c>
      <c r="AG371" t="n">
        <v>4.737070732687387</v>
      </c>
      <c r="AH371" t="n">
        <v>4.65811728759661</v>
      </c>
      <c r="AI371" t="n">
        <v>5.079072914280831</v>
      </c>
      <c r="AJ371" t="n">
        <v>4.904203357536766</v>
      </c>
      <c r="AK371" t="n">
        <v>4.853094212742083</v>
      </c>
      <c r="AL371" t="n">
        <v>5.040832356490151</v>
      </c>
    </row>
    <row r="372">
      <c r="A372" s="2" t="n">
        <v>382</v>
      </c>
      <c r="B372" t="n">
        <v>4.709744537783817</v>
      </c>
      <c r="C372" t="n">
        <v>5.084570999360559</v>
      </c>
      <c r="D372" t="n">
        <v>5.503370557861101</v>
      </c>
      <c r="E372" t="n">
        <v>5.769005252995868</v>
      </c>
      <c r="F372" t="n">
        <v>4.931733524711682</v>
      </c>
      <c r="G372" t="n">
        <v>4.840829344693358</v>
      </c>
      <c r="H372" t="n">
        <v>5.155557256385271</v>
      </c>
      <c r="I372" t="n">
        <v>5.116750112682856</v>
      </c>
      <c r="J372" t="n">
        <v>5.03789838988655</v>
      </c>
      <c r="K372" t="n">
        <v>5.018121135018405</v>
      </c>
      <c r="L372" t="n">
        <v>4.737578221756535</v>
      </c>
      <c r="M372" t="n">
        <v>4.642846651385555</v>
      </c>
      <c r="N372" t="n">
        <v>5.360678143104501</v>
      </c>
      <c r="O372" t="n">
        <v>5.499466854097412</v>
      </c>
      <c r="P372" t="n">
        <v>5.893572471555943</v>
      </c>
      <c r="Q372" t="n">
        <v>5.209241003608438</v>
      </c>
      <c r="R372" t="n">
        <v>5.082263596137375</v>
      </c>
      <c r="S372" t="n">
        <v>4.822866356766713</v>
      </c>
      <c r="T372" t="n">
        <v>5.177213393067697</v>
      </c>
      <c r="U372" t="n">
        <v>5.82754278523733</v>
      </c>
      <c r="V372" t="n">
        <v>4.909632786618237</v>
      </c>
      <c r="W372" t="n">
        <v>5.369763508637475</v>
      </c>
      <c r="X372" t="n">
        <v>5.457842222320386</v>
      </c>
      <c r="Y372" t="n">
        <v>4.916939398142306</v>
      </c>
      <c r="Z372" t="n">
        <v>4.807570449896115</v>
      </c>
      <c r="AA372" t="n">
        <v>5.026944219982598</v>
      </c>
      <c r="AB372" t="n">
        <v>4.644027995281433</v>
      </c>
      <c r="AC372" t="n">
        <v>5.370336079838304</v>
      </c>
      <c r="AD372" t="n">
        <v>5.938137605335696</v>
      </c>
      <c r="AE372" t="n">
        <v>4.837923970913707</v>
      </c>
      <c r="AF372" t="n">
        <v>4.932367931434798</v>
      </c>
      <c r="AG372" t="n">
        <v>4.748284656712104</v>
      </c>
      <c r="AH372" t="n">
        <v>4.638856356382847</v>
      </c>
      <c r="AI372" t="n">
        <v>5.119513741886132</v>
      </c>
      <c r="AJ372" t="n">
        <v>4.931698050053797</v>
      </c>
      <c r="AK372" t="n">
        <v>4.865819266475057</v>
      </c>
      <c r="AL372" t="n">
        <v>5.08278319356216</v>
      </c>
    </row>
    <row r="373">
      <c r="A373" s="2" t="n">
        <v>383</v>
      </c>
      <c r="B373" t="n">
        <v>4.575524231761701</v>
      </c>
      <c r="C373" t="n">
        <v>4.978147204909302</v>
      </c>
      <c r="D373" t="n">
        <v>5.372665397278951</v>
      </c>
      <c r="E373" t="n">
        <v>5.696905814440459</v>
      </c>
      <c r="F373" t="n">
        <v>4.803825434303225</v>
      </c>
      <c r="G373" t="n">
        <v>4.710818813722428</v>
      </c>
      <c r="H373" t="n">
        <v>5.030273366661366</v>
      </c>
      <c r="I373" t="n">
        <v>4.996335440818898</v>
      </c>
      <c r="J373" t="n">
        <v>4.909567365753413</v>
      </c>
      <c r="K373" t="n">
        <v>4.882451762844743</v>
      </c>
      <c r="L373" t="n">
        <v>4.601982623781888</v>
      </c>
      <c r="M373" t="n">
        <v>4.506456438963435</v>
      </c>
      <c r="N373" t="n">
        <v>5.241495531077073</v>
      </c>
      <c r="O373" t="n">
        <v>5.402381717481327</v>
      </c>
      <c r="P373" t="n">
        <v>5.77258802009533</v>
      </c>
      <c r="Q373" t="n">
        <v>5.090915347591904</v>
      </c>
      <c r="R373" t="n">
        <v>4.942609891289838</v>
      </c>
      <c r="S373" t="n">
        <v>4.68989636187093</v>
      </c>
      <c r="T373" t="n">
        <v>5.060488912844505</v>
      </c>
      <c r="U373" t="n">
        <v>5.722189002840145</v>
      </c>
      <c r="V373" t="n">
        <v>4.77666757337992</v>
      </c>
      <c r="W373" t="n">
        <v>5.237957302401251</v>
      </c>
      <c r="X373" t="n">
        <v>5.336232476500736</v>
      </c>
      <c r="Y373" t="n">
        <v>4.793121835729307</v>
      </c>
      <c r="Z373" t="n">
        <v>4.661150607753505</v>
      </c>
      <c r="AA373" t="n">
        <v>4.906163144398022</v>
      </c>
      <c r="AB373" t="n">
        <v>4.503476427468558</v>
      </c>
      <c r="AC373" t="n">
        <v>5.260742811269133</v>
      </c>
      <c r="AD373" t="n">
        <v>5.825142068053333</v>
      </c>
      <c r="AE373" t="n">
        <v>4.705014320248457</v>
      </c>
      <c r="AF373" t="n">
        <v>4.797106146688895</v>
      </c>
      <c r="AG373" t="n">
        <v>4.616638581363503</v>
      </c>
      <c r="AH373" t="n">
        <v>4.49527599930357</v>
      </c>
      <c r="AI373" t="n">
        <v>4.979853265996918</v>
      </c>
      <c r="AJ373" t="n">
        <v>4.797028475569683</v>
      </c>
      <c r="AK373" t="n">
        <v>4.727718361075325</v>
      </c>
      <c r="AL373" t="n">
        <v>4.95003720840158</v>
      </c>
    </row>
    <row r="374">
      <c r="A374" s="2" t="n">
        <v>384</v>
      </c>
      <c r="B374" t="n">
        <v>4.813011735689789</v>
      </c>
      <c r="C374" t="n">
        <v>5.191702836404356</v>
      </c>
      <c r="D374" t="n">
        <v>5.592164611089849</v>
      </c>
      <c r="E374" t="n">
        <v>5.875983525309227</v>
      </c>
      <c r="F374" t="n">
        <v>5.034842111165788</v>
      </c>
      <c r="G374" t="n">
        <v>4.942446659439308</v>
      </c>
      <c r="H374" t="n">
        <v>5.252371699674542</v>
      </c>
      <c r="I374" t="n">
        <v>5.21709192179757</v>
      </c>
      <c r="J374" t="n">
        <v>5.134841981883238</v>
      </c>
      <c r="K374" t="n">
        <v>5.113049169109256</v>
      </c>
      <c r="L374" t="n">
        <v>4.839131210776333</v>
      </c>
      <c r="M374" t="n">
        <v>4.745842825890965</v>
      </c>
      <c r="N374" t="n">
        <v>5.456626457611093</v>
      </c>
      <c r="O374" t="n">
        <v>5.60198510253434</v>
      </c>
      <c r="P374" t="n">
        <v>5.978035186853705</v>
      </c>
      <c r="Q374" t="n">
        <v>5.307699663034936</v>
      </c>
      <c r="R374" t="n">
        <v>5.174198547705323</v>
      </c>
      <c r="S374" t="n">
        <v>4.923535295485473</v>
      </c>
      <c r="T374" t="n">
        <v>5.277040658933115</v>
      </c>
      <c r="U374" t="n">
        <v>5.920537088298091</v>
      </c>
      <c r="V374" t="n">
        <v>5.008610048607506</v>
      </c>
      <c r="W374" t="n">
        <v>5.458768225048565</v>
      </c>
      <c r="X374" t="n">
        <v>5.547685474903149</v>
      </c>
      <c r="Y374" t="n">
        <v>5.019859205706844</v>
      </c>
      <c r="Z374" t="n">
        <v>4.901809155896401</v>
      </c>
      <c r="AA374" t="n">
        <v>5.128554247116237</v>
      </c>
      <c r="AB374" t="n">
        <v>4.745141664294999</v>
      </c>
      <c r="AC374" t="n">
        <v>5.468823647566865</v>
      </c>
      <c r="AD374" t="n">
        <v>6.025847371781246</v>
      </c>
      <c r="AE374" t="n">
        <v>4.938061395524309</v>
      </c>
      <c r="AF374" t="n">
        <v>5.029538296033306</v>
      </c>
      <c r="AG374" t="n">
        <v>4.851180579438111</v>
      </c>
      <c r="AH374" t="n">
        <v>4.738426121590673</v>
      </c>
      <c r="AI374" t="n">
        <v>5.211279464146551</v>
      </c>
      <c r="AJ374" t="n">
        <v>5.029491379130873</v>
      </c>
      <c r="AK374" t="n">
        <v>4.962966243927249</v>
      </c>
      <c r="AL374" t="n">
        <v>5.177522765330559</v>
      </c>
    </row>
    <row r="375">
      <c r="A375" s="2" t="n">
        <v>385</v>
      </c>
      <c r="B375" t="n">
        <v>5.887367084443599</v>
      </c>
      <c r="C375" t="n">
        <v>6.278529079326487</v>
      </c>
      <c r="D375" t="n">
        <v>6.824437432193651</v>
      </c>
      <c r="E375" t="n">
        <v>7.031754993315855</v>
      </c>
      <c r="F375" t="n">
        <v>6.137018265875894</v>
      </c>
      <c r="G375" t="n">
        <v>6.042550469109154</v>
      </c>
      <c r="H375" t="n">
        <v>6.417905720988153</v>
      </c>
      <c r="I375" t="n">
        <v>6.350382209227241</v>
      </c>
      <c r="J375" t="n">
        <v>6.296160242260688</v>
      </c>
      <c r="K375" t="n">
        <v>6.278714389633826</v>
      </c>
      <c r="L375" t="n">
        <v>5.92700959933684</v>
      </c>
      <c r="M375" t="n">
        <v>5.81724065998432</v>
      </c>
      <c r="N375" t="n">
        <v>6.635618980930157</v>
      </c>
      <c r="O375" t="n">
        <v>6.75376411729908</v>
      </c>
      <c r="P375" t="n">
        <v>7.278974729245228</v>
      </c>
      <c r="Q375" t="n">
        <v>6.467051381016835</v>
      </c>
      <c r="R375" t="n">
        <v>6.363235852626648</v>
      </c>
      <c r="S375" t="n">
        <v>6.026761426659536</v>
      </c>
      <c r="T375" t="n">
        <v>6.42414831485976</v>
      </c>
      <c r="U375" t="n">
        <v>7.155676837070431</v>
      </c>
      <c r="V375" t="n">
        <v>6.131117572537649</v>
      </c>
      <c r="W375" t="n">
        <v>6.693196055795268</v>
      </c>
      <c r="X375" t="n">
        <v>6.811041281258493</v>
      </c>
      <c r="Y375" t="n">
        <v>6.115286199031449</v>
      </c>
      <c r="Z375" t="n">
        <v>6.051621687486342</v>
      </c>
      <c r="AA375" t="n">
        <v>6.246593681138072</v>
      </c>
      <c r="AB375" t="n">
        <v>5.828344455181099</v>
      </c>
      <c r="AC375" t="n">
        <v>6.646571732643612</v>
      </c>
      <c r="AD375" t="n">
        <v>7.303114127668507</v>
      </c>
      <c r="AE375" t="n">
        <v>5.917809202075562</v>
      </c>
      <c r="AF375" t="n">
        <v>6.166818105429242</v>
      </c>
      <c r="AG375" t="n">
        <v>5.933235499634687</v>
      </c>
      <c r="AH375" t="n">
        <v>5.835662897708909</v>
      </c>
      <c r="AI375" t="n">
        <v>6.397377792238038</v>
      </c>
      <c r="AJ375" t="n">
        <v>6.158449761759477</v>
      </c>
      <c r="AK375" t="n">
        <v>6.095256807059749</v>
      </c>
      <c r="AL375" t="n">
        <v>6.348237074457347</v>
      </c>
    </row>
    <row r="376">
      <c r="A376" s="2" t="n">
        <v>386</v>
      </c>
      <c r="B376" t="n">
        <v>5.104053777487569</v>
      </c>
      <c r="C376" t="n">
        <v>5.462887232477896</v>
      </c>
      <c r="D376" t="n">
        <v>5.905803470983297</v>
      </c>
      <c r="E376" t="n">
        <v>6.132988547914058</v>
      </c>
      <c r="F376" t="n">
        <v>5.324791180648672</v>
      </c>
      <c r="G376" t="n">
        <v>5.23619086144953</v>
      </c>
      <c r="H376" t="n">
        <v>5.554961490485727</v>
      </c>
      <c r="I376" t="n">
        <v>5.507874951829606</v>
      </c>
      <c r="J376" t="n">
        <v>5.44228724717791</v>
      </c>
      <c r="K376" t="n">
        <v>5.424893896532838</v>
      </c>
      <c r="L376" t="n">
        <v>5.134535795078718</v>
      </c>
      <c r="M376" t="n">
        <v>5.039619106596368</v>
      </c>
      <c r="N376" t="n">
        <v>5.753651761147854</v>
      </c>
      <c r="O376" t="n">
        <v>5.876349992650153</v>
      </c>
      <c r="P376" t="n">
        <v>6.296962987669003</v>
      </c>
      <c r="Q376" t="n">
        <v>5.603926219035507</v>
      </c>
      <c r="R376" t="n">
        <v>5.49316555091757</v>
      </c>
      <c r="S376" t="n">
        <v>5.220209118035</v>
      </c>
      <c r="T376" t="n">
        <v>5.569694590155746</v>
      </c>
      <c r="U376" t="n">
        <v>6.213540633874236</v>
      </c>
      <c r="V376" t="n">
        <v>5.308442078257024</v>
      </c>
      <c r="W376" t="n">
        <v>5.780053078132107</v>
      </c>
      <c r="X376" t="n">
        <v>5.872150920381129</v>
      </c>
      <c r="Y376" t="n">
        <v>5.306759696496067</v>
      </c>
      <c r="Z376" t="n">
        <v>5.220672213644437</v>
      </c>
      <c r="AA376" t="n">
        <v>5.418068320763806</v>
      </c>
      <c r="AB376" t="n">
        <v>5.044482203221561</v>
      </c>
      <c r="AC376" t="n">
        <v>5.762391555178515</v>
      </c>
      <c r="AD376" t="n">
        <v>6.331625302194914</v>
      </c>
      <c r="AE376" t="n">
        <v>5.236864990062802</v>
      </c>
      <c r="AF376" t="n">
        <v>5.334726489889137</v>
      </c>
      <c r="AG376" t="n">
        <v>5.142792285174831</v>
      </c>
      <c r="AH376" t="n">
        <v>5.043935583058237</v>
      </c>
      <c r="AI376" t="n">
        <v>5.527560066917404</v>
      </c>
      <c r="AJ376" t="n">
        <v>5.331547541616091</v>
      </c>
      <c r="AK376" t="n">
        <v>5.270230721303633</v>
      </c>
      <c r="AL376" t="n">
        <v>5.48790957440711</v>
      </c>
    </row>
    <row r="377">
      <c r="A377" s="2" t="n">
        <v>387</v>
      </c>
      <c r="B377" t="n">
        <v>5.946873764118051</v>
      </c>
      <c r="C377" t="n">
        <v>6.196869748531209</v>
      </c>
      <c r="D377" t="n">
        <v>6.694165600466017</v>
      </c>
      <c r="E377" t="n">
        <v>6.718493167276945</v>
      </c>
      <c r="F377" t="n">
        <v>6.143694569126856</v>
      </c>
      <c r="G377" t="n">
        <v>6.056647782291748</v>
      </c>
      <c r="H377" t="n">
        <v>6.341347372239547</v>
      </c>
      <c r="I377" t="n">
        <v>6.283254690084307</v>
      </c>
      <c r="J377" t="n">
        <v>6.24212024104123</v>
      </c>
      <c r="K377" t="n">
        <v>6.251008962392482</v>
      </c>
      <c r="L377" t="n">
        <v>5.976866478913766</v>
      </c>
      <c r="M377" t="n">
        <v>5.891804748527356</v>
      </c>
      <c r="N377" t="n">
        <v>6.51226474108821</v>
      </c>
      <c r="O377" t="n">
        <v>6.557772838071358</v>
      </c>
      <c r="P377" t="n">
        <v>7.031333888509907</v>
      </c>
      <c r="Q377" t="n">
        <v>6.365416423802249</v>
      </c>
      <c r="R377" t="n">
        <v>6.328578657655203</v>
      </c>
      <c r="S377" t="n">
        <v>6.051352864192645</v>
      </c>
      <c r="T377" t="n">
        <v>6.327264952888902</v>
      </c>
      <c r="U377" t="n">
        <v>6.897906855647419</v>
      </c>
      <c r="V377" t="n">
        <v>6.134807645983242</v>
      </c>
      <c r="W377" t="n">
        <v>6.57301552014868</v>
      </c>
      <c r="X377" t="n">
        <v>6.622564943299876</v>
      </c>
      <c r="Y377" t="n">
        <v>6.10484596297514</v>
      </c>
      <c r="Z377" t="n">
        <v>6.092026376935499</v>
      </c>
      <c r="AA377" t="n">
        <v>6.198417751855373</v>
      </c>
      <c r="AB377" t="n">
        <v>5.909361466553228</v>
      </c>
      <c r="AC377" t="n">
        <v>6.48650828991184</v>
      </c>
      <c r="AD377" t="n">
        <v>7.04118437512505</v>
      </c>
      <c r="AE377" t="n">
        <v>6.065756334491992</v>
      </c>
      <c r="AF377" t="n">
        <v>6.166227404848676</v>
      </c>
      <c r="AG377" t="n">
        <v>5.974576862218427</v>
      </c>
      <c r="AH377" t="n">
        <v>5.917731512338309</v>
      </c>
      <c r="AI377" t="n">
        <v>6.363240219776171</v>
      </c>
      <c r="AJ377" t="n">
        <v>6.16258354346588</v>
      </c>
      <c r="AK377" t="n">
        <v>6.114055154854756</v>
      </c>
      <c r="AL377" t="n">
        <v>6.301830595960683</v>
      </c>
    </row>
    <row r="378">
      <c r="A378" s="2" t="n">
        <v>388</v>
      </c>
      <c r="B378" t="n">
        <v>4.564802992175338</v>
      </c>
      <c r="C378" t="n">
        <v>4.811963660017539</v>
      </c>
      <c r="D378" t="n">
        <v>5.187930929983953</v>
      </c>
      <c r="E378" t="n">
        <v>5.295669126044241</v>
      </c>
      <c r="F378" t="n">
        <v>4.734671257037588</v>
      </c>
      <c r="G378" t="n">
        <v>4.664301714577006</v>
      </c>
      <c r="H378" t="n">
        <v>4.909121273662113</v>
      </c>
      <c r="I378" t="n">
        <v>4.866348854967025</v>
      </c>
      <c r="J378" t="n">
        <v>4.823922467425986</v>
      </c>
      <c r="K378" t="n">
        <v>4.820154880750181</v>
      </c>
      <c r="L378" t="n">
        <v>4.592101473816306</v>
      </c>
      <c r="M378" t="n">
        <v>4.518368562028955</v>
      </c>
      <c r="N378" t="n">
        <v>5.058797506006353</v>
      </c>
      <c r="O378" t="n">
        <v>5.127162902451298</v>
      </c>
      <c r="P378" t="n">
        <v>5.489045552936777</v>
      </c>
      <c r="Q378" t="n">
        <v>4.939289345188498</v>
      </c>
      <c r="R378" t="n">
        <v>4.879396009480758</v>
      </c>
      <c r="S378" t="n">
        <v>4.656314358133689</v>
      </c>
      <c r="T378" t="n">
        <v>4.910373045202841</v>
      </c>
      <c r="U378" t="n">
        <v>5.403857551936957</v>
      </c>
      <c r="V378" t="n">
        <v>4.725875229683871</v>
      </c>
      <c r="W378" t="n">
        <v>5.095117336756402</v>
      </c>
      <c r="X378" t="n">
        <v>5.153363793271391</v>
      </c>
      <c r="Y378" t="n">
        <v>4.713004202192016</v>
      </c>
      <c r="Z378" t="n">
        <v>4.673344206163812</v>
      </c>
      <c r="AA378" t="n">
        <v>4.796523962289305</v>
      </c>
      <c r="AB378" t="n">
        <v>4.527386167464102</v>
      </c>
      <c r="AC378" t="n">
        <v>5.05284303306143</v>
      </c>
      <c r="AD378" t="n">
        <v>5.506857858059861</v>
      </c>
      <c r="AE378" t="n">
        <v>4.669320109189352</v>
      </c>
      <c r="AF378" t="n">
        <v>4.749345010381831</v>
      </c>
      <c r="AG378" t="n">
        <v>4.593899175668004</v>
      </c>
      <c r="AH378" t="n">
        <v>4.530973281130112</v>
      </c>
      <c r="AI378" t="n">
        <v>4.907069195363118</v>
      </c>
      <c r="AJ378" t="n">
        <v>4.746390928217524</v>
      </c>
      <c r="AK378" t="n">
        <v>4.702156223267356</v>
      </c>
      <c r="AL378" t="n">
        <v>4.866547347378192</v>
      </c>
    </row>
    <row r="379">
      <c r="A379" s="2" t="n">
        <v>389</v>
      </c>
      <c r="B379" t="n">
        <v>4.050361953733468</v>
      </c>
      <c r="C379" t="n">
        <v>4.33216295719239</v>
      </c>
      <c r="D379" t="n">
        <v>4.670945589662725</v>
      </c>
      <c r="E379" t="n">
        <v>4.855800994339888</v>
      </c>
      <c r="F379" t="n">
        <v>4.221857423330004</v>
      </c>
      <c r="G379" t="n">
        <v>4.153618547896426</v>
      </c>
      <c r="H379" t="n">
        <v>4.401017648212545</v>
      </c>
      <c r="I379" t="n">
        <v>4.365203013240781</v>
      </c>
      <c r="J379" t="n">
        <v>4.313637723068344</v>
      </c>
      <c r="K379" t="n">
        <v>4.298288969534157</v>
      </c>
      <c r="L379" t="n">
        <v>4.074206218536331</v>
      </c>
      <c r="M379" t="n">
        <v>4.000732034855141</v>
      </c>
      <c r="N379" t="n">
        <v>4.555436001727768</v>
      </c>
      <c r="O379" t="n">
        <v>4.653668746329609</v>
      </c>
      <c r="P379" t="n">
        <v>4.975336653932038</v>
      </c>
      <c r="Q379" t="n">
        <v>4.440012826222329</v>
      </c>
      <c r="R379" t="n">
        <v>4.351180640681054</v>
      </c>
      <c r="S379" t="n">
        <v>4.140935361031977</v>
      </c>
      <c r="T379" t="n">
        <v>4.412841143983623</v>
      </c>
      <c r="U379" t="n">
        <v>4.913042964178493</v>
      </c>
      <c r="V379" t="n">
        <v>4.209187061617262</v>
      </c>
      <c r="W379" t="n">
        <v>4.574232153604247</v>
      </c>
      <c r="X379" t="n">
        <v>4.647549081611452</v>
      </c>
      <c r="Y379" t="n">
        <v>4.2091860124048</v>
      </c>
      <c r="Z379" t="n">
        <v>4.139454057443051</v>
      </c>
      <c r="AA379" t="n">
        <v>4.295806734063361</v>
      </c>
      <c r="AB379" t="n">
        <v>4.003893810634445</v>
      </c>
      <c r="AC379" t="n">
        <v>4.56396550228604</v>
      </c>
      <c r="AD379" t="n">
        <v>5.003180319723891</v>
      </c>
      <c r="AE379" t="n">
        <v>4.153895075681596</v>
      </c>
      <c r="AF379" t="n">
        <v>4.229189690871331</v>
      </c>
      <c r="AG379" t="n">
        <v>4.081268625422085</v>
      </c>
      <c r="AH379" t="n">
        <v>4.003114552439236</v>
      </c>
      <c r="AI379" t="n">
        <v>4.377616378232982</v>
      </c>
      <c r="AJ379" t="n">
        <v>4.226738176254383</v>
      </c>
      <c r="AK379" t="n">
        <v>4.178926922355082</v>
      </c>
      <c r="AL379" t="n">
        <v>4.348140506236343</v>
      </c>
    </row>
    <row r="380">
      <c r="A380" s="2" t="n">
        <v>390</v>
      </c>
      <c r="B380" t="n">
        <v>4.689810701473009</v>
      </c>
      <c r="C380" t="n">
        <v>4.881724878698314</v>
      </c>
      <c r="D380" t="n">
        <v>5.274756796311916</v>
      </c>
      <c r="E380" t="n">
        <v>5.282856734729546</v>
      </c>
      <c r="F380" t="n">
        <v>4.84671480285442</v>
      </c>
      <c r="G380" t="n">
        <v>4.772254740090468</v>
      </c>
      <c r="H380" t="n">
        <v>4.990720036872592</v>
      </c>
      <c r="I380" t="n">
        <v>4.949071800509222</v>
      </c>
      <c r="J380" t="n">
        <v>4.908689944702897</v>
      </c>
      <c r="K380" t="n">
        <v>4.919955422689011</v>
      </c>
      <c r="L380" t="n">
        <v>4.713917610208239</v>
      </c>
      <c r="M380" t="n">
        <v>4.644994496530058</v>
      </c>
      <c r="N380" t="n">
        <v>5.129300795815256</v>
      </c>
      <c r="O380" t="n">
        <v>5.163160180295785</v>
      </c>
      <c r="P380" t="n">
        <v>5.534016882783489</v>
      </c>
      <c r="Q380" t="n">
        <v>5.009035126148214</v>
      </c>
      <c r="R380" t="n">
        <v>4.981208009118758</v>
      </c>
      <c r="S380" t="n">
        <v>4.768727555563035</v>
      </c>
      <c r="T380" t="n">
        <v>4.980292612175596</v>
      </c>
      <c r="U380" t="n">
        <v>5.437950249518352</v>
      </c>
      <c r="V380" t="n">
        <v>4.833707341824068</v>
      </c>
      <c r="W380" t="n">
        <v>5.170957097251292</v>
      </c>
      <c r="X380" t="n">
        <v>5.194973051029438</v>
      </c>
      <c r="Y380" t="n">
        <v>4.811435819473814</v>
      </c>
      <c r="Z380" t="n">
        <v>4.796096152631335</v>
      </c>
      <c r="AA380" t="n">
        <v>4.882475967391138</v>
      </c>
      <c r="AB380" t="n">
        <v>4.659137755450469</v>
      </c>
      <c r="AC380" t="n">
        <v>5.100764440322568</v>
      </c>
      <c r="AD380" t="n">
        <v>5.545755690965112</v>
      </c>
      <c r="AE380" t="n">
        <v>4.778835919690719</v>
      </c>
      <c r="AF380" t="n">
        <v>4.857041023003199</v>
      </c>
      <c r="AG380" t="n">
        <v>4.709301021281662</v>
      </c>
      <c r="AH380" t="n">
        <v>4.662931024699668</v>
      </c>
      <c r="AI380" t="n">
        <v>5.012333657129085</v>
      </c>
      <c r="AJ380" t="n">
        <v>4.856583261189768</v>
      </c>
      <c r="AK380" t="n">
        <v>4.815796483557874</v>
      </c>
      <c r="AL380" t="n">
        <v>4.960075750192246</v>
      </c>
    </row>
    <row r="381">
      <c r="A381" s="2" t="n">
        <v>391</v>
      </c>
      <c r="B381" t="n">
        <v>4.312789417937074</v>
      </c>
      <c r="C381" t="n">
        <v>4.654017535394649</v>
      </c>
      <c r="D381" t="n">
        <v>5.010897484712114</v>
      </c>
      <c r="E381" t="n">
        <v>5.272903451288048</v>
      </c>
      <c r="F381" t="n">
        <v>4.5077407419108</v>
      </c>
      <c r="G381" t="n">
        <v>4.432693718142757</v>
      </c>
      <c r="H381" t="n">
        <v>4.714557511206935</v>
      </c>
      <c r="I381" t="n">
        <v>4.678097643902848</v>
      </c>
      <c r="J381" t="n">
        <v>4.614910214698071</v>
      </c>
      <c r="K381" t="n">
        <v>4.590938923022883</v>
      </c>
      <c r="L381" t="n">
        <v>4.338253473659967</v>
      </c>
      <c r="M381" t="n">
        <v>4.255360525801578</v>
      </c>
      <c r="N381" t="n">
        <v>4.8924200652051</v>
      </c>
      <c r="O381" t="n">
        <v>5.022694894782408</v>
      </c>
      <c r="P381" t="n">
        <v>5.361056103954351</v>
      </c>
      <c r="Q381" t="n">
        <v>4.764830305442344</v>
      </c>
      <c r="R381" t="n">
        <v>4.645796161727646</v>
      </c>
      <c r="S381" t="n">
        <v>4.41567749322387</v>
      </c>
      <c r="T381" t="n">
        <v>4.736856878737321</v>
      </c>
      <c r="U381" t="n">
        <v>5.305069559917177</v>
      </c>
      <c r="V381" t="n">
        <v>4.492036266731449</v>
      </c>
      <c r="W381" t="n">
        <v>4.903512870087393</v>
      </c>
      <c r="X381" t="n">
        <v>4.996535337189646</v>
      </c>
      <c r="Y381" t="n">
        <v>4.500234197286995</v>
      </c>
      <c r="Z381" t="n">
        <v>4.402846995593964</v>
      </c>
      <c r="AA381" t="n">
        <v>4.600448939562795</v>
      </c>
      <c r="AB381" t="n">
        <v>4.255115994552308</v>
      </c>
      <c r="AC381" t="n">
        <v>4.91227222058894</v>
      </c>
      <c r="AD381" t="n">
        <v>5.398879281332826</v>
      </c>
      <c r="AE381" t="n">
        <v>4.430512842113937</v>
      </c>
      <c r="AF381" t="n">
        <v>4.512793669432759</v>
      </c>
      <c r="AG381" t="n">
        <v>4.349842939679151</v>
      </c>
      <c r="AH381" t="n">
        <v>4.251776115825384</v>
      </c>
      <c r="AI381" t="n">
        <v>4.674834537857061</v>
      </c>
      <c r="AJ381" t="n">
        <v>4.510269483472795</v>
      </c>
      <c r="AK381" t="n">
        <v>4.454113523215634</v>
      </c>
      <c r="AL381" t="n">
        <v>4.648950854377163</v>
      </c>
    </row>
    <row r="382">
      <c r="A382" s="2" t="n">
        <v>392</v>
      </c>
      <c r="B382" t="n">
        <v>5.828936792396771</v>
      </c>
      <c r="C382" t="n">
        <v>6.187326330141331</v>
      </c>
      <c r="D382" t="n">
        <v>6.658707145024621</v>
      </c>
      <c r="E382" t="n">
        <v>6.863303572481043</v>
      </c>
      <c r="F382" t="n">
        <v>6.058117753648384</v>
      </c>
      <c r="G382" t="n">
        <v>5.96190665773328</v>
      </c>
      <c r="H382" t="n">
        <v>6.28773659450953</v>
      </c>
      <c r="I382" t="n">
        <v>6.239484358471381</v>
      </c>
      <c r="J382" t="n">
        <v>6.169099480083214</v>
      </c>
      <c r="K382" t="n">
        <v>6.156923358019947</v>
      </c>
      <c r="L382" t="n">
        <v>5.860198959828067</v>
      </c>
      <c r="M382" t="n">
        <v>5.76181244072552</v>
      </c>
      <c r="N382" t="n">
        <v>6.494196496462353</v>
      </c>
      <c r="O382" t="n">
        <v>6.611398486793256</v>
      </c>
      <c r="P382" t="n">
        <v>7.057250452539033</v>
      </c>
      <c r="Q382" t="n">
        <v>6.335135661611353</v>
      </c>
      <c r="R382" t="n">
        <v>6.229598024353876</v>
      </c>
      <c r="S382" t="n">
        <v>5.946848422803622</v>
      </c>
      <c r="T382" t="n">
        <v>6.299236364959179</v>
      </c>
      <c r="U382" t="n">
        <v>6.966479932742482</v>
      </c>
      <c r="V382" t="n">
        <v>6.038188937317039</v>
      </c>
      <c r="W382" t="n">
        <v>6.522087350907168</v>
      </c>
      <c r="X382" t="n">
        <v>6.604698090702526</v>
      </c>
      <c r="Y382" t="n">
        <v>6.033466357224188</v>
      </c>
      <c r="Z382" t="n">
        <v>5.949612961094343</v>
      </c>
      <c r="AA382" t="n">
        <v>6.145789211088394</v>
      </c>
      <c r="AB382" t="n">
        <v>5.768524498743716</v>
      </c>
      <c r="AC382" t="n">
        <v>6.493871045119703</v>
      </c>
      <c r="AD382" t="n">
        <v>7.092664940465124</v>
      </c>
      <c r="AE382" t="n">
        <v>5.963050045717742</v>
      </c>
      <c r="AF382" t="n">
        <v>6.065355837484802</v>
      </c>
      <c r="AG382" t="n">
        <v>5.86660244124952</v>
      </c>
      <c r="AH382" t="n">
        <v>5.767629180857807</v>
      </c>
      <c r="AI382" t="n">
        <v>6.267820531300366</v>
      </c>
      <c r="AJ382" t="n">
        <v>6.063393918452648</v>
      </c>
      <c r="AK382" t="n">
        <v>5.999351903413711</v>
      </c>
      <c r="AL382" t="n">
        <v>6.221114369200846</v>
      </c>
    </row>
    <row r="383">
      <c r="A383" s="2" t="n">
        <v>393</v>
      </c>
      <c r="B383" t="n">
        <v>4.257674693841579</v>
      </c>
      <c r="C383" t="n">
        <v>4.506059785315886</v>
      </c>
      <c r="D383" t="n">
        <v>4.86342898691275</v>
      </c>
      <c r="E383" t="n">
        <v>4.983955660657702</v>
      </c>
      <c r="F383" t="n">
        <v>4.422936232290867</v>
      </c>
      <c r="G383" t="n">
        <v>4.352983843660496</v>
      </c>
      <c r="H383" t="n">
        <v>4.589407920408234</v>
      </c>
      <c r="I383" t="n">
        <v>4.551276892625082</v>
      </c>
      <c r="J383" t="n">
        <v>4.504467090559247</v>
      </c>
      <c r="K383" t="n">
        <v>4.498908803235849</v>
      </c>
      <c r="L383" t="n">
        <v>4.281221386680988</v>
      </c>
      <c r="M383" t="n">
        <v>4.209621098948165</v>
      </c>
      <c r="N383" t="n">
        <v>4.737332656738451</v>
      </c>
      <c r="O383" t="n">
        <v>4.811867162809379</v>
      </c>
      <c r="P383" t="n">
        <v>5.15071452358187</v>
      </c>
      <c r="Q383" t="n">
        <v>4.620719258298435</v>
      </c>
      <c r="R383" t="n">
        <v>4.55438070373633</v>
      </c>
      <c r="S383" t="n">
        <v>4.343476946877044</v>
      </c>
      <c r="T383" t="n">
        <v>4.593568570161136</v>
      </c>
      <c r="U383" t="n">
        <v>5.076026899496686</v>
      </c>
      <c r="V383" t="n">
        <v>4.410387110896532</v>
      </c>
      <c r="W383" t="n">
        <v>4.764872531195785</v>
      </c>
      <c r="X383" t="n">
        <v>4.820653607471234</v>
      </c>
      <c r="Y383" t="n">
        <v>4.402205027546255</v>
      </c>
      <c r="Z383" t="n">
        <v>4.352981078928133</v>
      </c>
      <c r="AA383" t="n">
        <v>4.48302959760576</v>
      </c>
      <c r="AB383" t="n">
        <v>4.216744312988641</v>
      </c>
      <c r="AC383" t="n">
        <v>4.732758421022046</v>
      </c>
      <c r="AD383" t="n">
        <v>5.172336232065414</v>
      </c>
      <c r="AE383" t="n">
        <v>4.355476994060139</v>
      </c>
      <c r="AF383" t="n">
        <v>4.431674219421141</v>
      </c>
      <c r="AG383" t="n">
        <v>4.284030174841742</v>
      </c>
      <c r="AH383" t="n">
        <v>4.21807071778904</v>
      </c>
      <c r="AI383" t="n">
        <v>4.582165581862631</v>
      </c>
      <c r="AJ383" t="n">
        <v>4.429241347020193</v>
      </c>
      <c r="AK383" t="n">
        <v>4.384868678945404</v>
      </c>
      <c r="AL383" t="n">
        <v>4.544718833957426</v>
      </c>
    </row>
    <row r="384">
      <c r="A384" s="2" t="n">
        <v>394</v>
      </c>
      <c r="B384" t="n">
        <v>5.506628611001419</v>
      </c>
      <c r="C384" t="n">
        <v>5.697710502640386</v>
      </c>
      <c r="D384" t="n">
        <v>6.150648919008135</v>
      </c>
      <c r="E384" t="n">
        <v>6.113324655870156</v>
      </c>
      <c r="F384" t="n">
        <v>5.67903663883517</v>
      </c>
      <c r="G384" t="n">
        <v>5.592954525713756</v>
      </c>
      <c r="H384" t="n">
        <v>5.828940985846838</v>
      </c>
      <c r="I384" t="n">
        <v>5.781797533907236</v>
      </c>
      <c r="J384" t="n">
        <v>5.73773846518128</v>
      </c>
      <c r="K384" t="n">
        <v>5.757733426802488</v>
      </c>
      <c r="L384" t="n">
        <v>5.533605237232112</v>
      </c>
      <c r="M384" t="n">
        <v>5.457705815673644</v>
      </c>
      <c r="N384" t="n">
        <v>5.980394338818994</v>
      </c>
      <c r="O384" t="n">
        <v>5.995992786891867</v>
      </c>
      <c r="P384" t="n">
        <v>6.428279984222922</v>
      </c>
      <c r="Q384" t="n">
        <v>5.844011105005137</v>
      </c>
      <c r="R384" t="n">
        <v>5.828447957420941</v>
      </c>
      <c r="S384" t="n">
        <v>5.591518792906416</v>
      </c>
      <c r="T384" t="n">
        <v>5.811380609757771</v>
      </c>
      <c r="U384" t="n">
        <v>6.313125039114494</v>
      </c>
      <c r="V384" t="n">
        <v>5.663310925081946</v>
      </c>
      <c r="W384" t="n">
        <v>6.031182654321989</v>
      </c>
      <c r="X384" t="n">
        <v>6.043713618587125</v>
      </c>
      <c r="Y384" t="n">
        <v>5.633032434403709</v>
      </c>
      <c r="Z384" t="n">
        <v>5.628282381704241</v>
      </c>
      <c r="AA384" t="n">
        <v>5.707954765524826</v>
      </c>
      <c r="AB384" t="n">
        <v>5.476343993513964</v>
      </c>
      <c r="AC384" t="n">
        <v>5.937742174595133</v>
      </c>
      <c r="AD384" t="n">
        <v>6.438210545009078</v>
      </c>
      <c r="AE384" t="n">
        <v>5.601877847844129</v>
      </c>
      <c r="AF384" t="n">
        <v>5.689830902945262</v>
      </c>
      <c r="AG384" t="n">
        <v>5.52554088058798</v>
      </c>
      <c r="AH384" t="n">
        <v>5.481415357257621</v>
      </c>
      <c r="AI384" t="n">
        <v>5.862174463415149</v>
      </c>
      <c r="AJ384" t="n">
        <v>5.690192366181369</v>
      </c>
      <c r="AK384" t="n">
        <v>5.64588934368192</v>
      </c>
      <c r="AL384" t="n">
        <v>5.800207038325274</v>
      </c>
    </row>
    <row r="385">
      <c r="A385" s="2" t="n">
        <v>395</v>
      </c>
      <c r="B385" t="n">
        <v>4.590322441610036</v>
      </c>
      <c r="C385" t="n">
        <v>4.778424017748796</v>
      </c>
      <c r="D385" t="n">
        <v>5.165058613936263</v>
      </c>
      <c r="E385" t="n">
        <v>5.173413207714477</v>
      </c>
      <c r="F385" t="n">
        <v>4.743203873243035</v>
      </c>
      <c r="G385" t="n">
        <v>4.672721832972006</v>
      </c>
      <c r="H385" t="n">
        <v>4.889446851155782</v>
      </c>
      <c r="I385" t="n">
        <v>4.846269174842</v>
      </c>
      <c r="J385" t="n">
        <v>4.810918593495909</v>
      </c>
      <c r="K385" t="n">
        <v>4.82075414630486</v>
      </c>
      <c r="L385" t="n">
        <v>4.614795845667674</v>
      </c>
      <c r="M385" t="n">
        <v>4.547208196376811</v>
      </c>
      <c r="N385" t="n">
        <v>5.023076836546579</v>
      </c>
      <c r="O385" t="n">
        <v>5.055188735048056</v>
      </c>
      <c r="P385" t="n">
        <v>5.422539788079841</v>
      </c>
      <c r="Q385" t="n">
        <v>4.907041926180267</v>
      </c>
      <c r="R385" t="n">
        <v>4.88117242509702</v>
      </c>
      <c r="S385" t="n">
        <v>4.669250601825637</v>
      </c>
      <c r="T385" t="n">
        <v>4.878408522223172</v>
      </c>
      <c r="U385" t="n">
        <v>5.325046085693887</v>
      </c>
      <c r="V385" t="n">
        <v>4.733426894191661</v>
      </c>
      <c r="W385" t="n">
        <v>5.068223162448109</v>
      </c>
      <c r="X385" t="n">
        <v>5.097597895014681</v>
      </c>
      <c r="Y385" t="n">
        <v>4.710079952056242</v>
      </c>
      <c r="Z385" t="n">
        <v>4.699436948552712</v>
      </c>
      <c r="AA385" t="n">
        <v>4.781062535600149</v>
      </c>
      <c r="AB385" t="n">
        <v>4.56148165863312</v>
      </c>
      <c r="AC385" t="n">
        <v>4.997918940191732</v>
      </c>
      <c r="AD385" t="n">
        <v>5.431517687353513</v>
      </c>
      <c r="AE385" t="n">
        <v>4.679951177245665</v>
      </c>
      <c r="AF385" t="n">
        <v>4.757145238741887</v>
      </c>
      <c r="AG385" t="n">
        <v>4.610329362194743</v>
      </c>
      <c r="AH385" t="n">
        <v>4.566659802734573</v>
      </c>
      <c r="AI385" t="n">
        <v>4.909958214488613</v>
      </c>
      <c r="AJ385" t="n">
        <v>4.755503822904569</v>
      </c>
      <c r="AK385" t="n">
        <v>4.716944757697672</v>
      </c>
      <c r="AL385" t="n">
        <v>4.859752852925159</v>
      </c>
    </row>
    <row r="386">
      <c r="A386" s="2" t="n">
        <v>396</v>
      </c>
      <c r="B386" t="n">
        <v>5.43695660011776</v>
      </c>
      <c r="C386" t="n">
        <v>5.66816333002229</v>
      </c>
      <c r="D386" t="n">
        <v>6.122539205374565</v>
      </c>
      <c r="E386" t="n">
        <v>6.146408425171206</v>
      </c>
      <c r="F386" t="n">
        <v>5.621626282072838</v>
      </c>
      <c r="G386" t="n">
        <v>5.535098301662545</v>
      </c>
      <c r="H386" t="n">
        <v>5.792630621522902</v>
      </c>
      <c r="I386" t="n">
        <v>5.740351514989918</v>
      </c>
      <c r="J386" t="n">
        <v>5.696375476513014</v>
      </c>
      <c r="K386" t="n">
        <v>5.707531790575354</v>
      </c>
      <c r="L386" t="n">
        <v>5.465279869828819</v>
      </c>
      <c r="M386" t="n">
        <v>5.384431254110975</v>
      </c>
      <c r="N386" t="n">
        <v>5.955333687272532</v>
      </c>
      <c r="O386" t="n">
        <v>6.0000396521051</v>
      </c>
      <c r="P386" t="n">
        <v>6.42915917074082</v>
      </c>
      <c r="Q386" t="n">
        <v>5.815512424545235</v>
      </c>
      <c r="R386" t="n">
        <v>5.777540118572746</v>
      </c>
      <c r="S386" t="n">
        <v>5.527573104637778</v>
      </c>
      <c r="T386" t="n">
        <v>5.78121822010304</v>
      </c>
      <c r="U386" t="n">
        <v>6.319587872712784</v>
      </c>
      <c r="V386" t="n">
        <v>5.60634276962457</v>
      </c>
      <c r="W386" t="n">
        <v>6.002080492828654</v>
      </c>
      <c r="X386" t="n">
        <v>6.034897729521069</v>
      </c>
      <c r="Y386" t="n">
        <v>5.58142787880559</v>
      </c>
      <c r="Z386" t="n">
        <v>5.559755340323687</v>
      </c>
      <c r="AA386" t="n">
        <v>5.662345240935132</v>
      </c>
      <c r="AB386" t="n">
        <v>5.40008831425625</v>
      </c>
      <c r="AC386" t="n">
        <v>5.925166160722627</v>
      </c>
      <c r="AD386" t="n">
        <v>6.444154410402438</v>
      </c>
      <c r="AE386" t="n">
        <v>5.542294528870858</v>
      </c>
      <c r="AF386" t="n">
        <v>5.633290610193182</v>
      </c>
      <c r="AG386" t="n">
        <v>5.460881819956549</v>
      </c>
      <c r="AH386" t="n">
        <v>5.404278654798994</v>
      </c>
      <c r="AI386" t="n">
        <v>5.814036019249582</v>
      </c>
      <c r="AJ386" t="n">
        <v>5.632479612985303</v>
      </c>
      <c r="AK386" t="n">
        <v>5.584346340247057</v>
      </c>
      <c r="AL386" t="n">
        <v>5.75480004162748</v>
      </c>
    </row>
    <row r="387">
      <c r="A387" s="2" t="n">
        <v>397</v>
      </c>
      <c r="B387" t="n">
        <v>4.014199013197875</v>
      </c>
      <c r="C387" t="n">
        <v>4.290552010042933</v>
      </c>
      <c r="D387" t="n">
        <v>4.609834408589049</v>
      </c>
      <c r="E387" t="n">
        <v>4.797371727610785</v>
      </c>
      <c r="F387" t="n">
        <v>4.183433999625044</v>
      </c>
      <c r="G387" t="n">
        <v>4.110747998017913</v>
      </c>
      <c r="H387" t="n">
        <v>4.345127135418598</v>
      </c>
      <c r="I387" t="n">
        <v>4.31677749865635</v>
      </c>
      <c r="J387" t="n">
        <v>4.255168035491841</v>
      </c>
      <c r="K387" t="n">
        <v>4.243232809072244</v>
      </c>
      <c r="L387" t="n">
        <v>4.034887098262622</v>
      </c>
      <c r="M387" t="n">
        <v>3.963552920634446</v>
      </c>
      <c r="N387" t="n">
        <v>4.500589376856396</v>
      </c>
      <c r="O387" t="n">
        <v>4.600971257864414</v>
      </c>
      <c r="P387" t="n">
        <v>4.901272332870343</v>
      </c>
      <c r="Q387" t="n">
        <v>4.384269511202151</v>
      </c>
      <c r="R387" t="n">
        <v>4.292417879088083</v>
      </c>
      <c r="S387" t="n">
        <v>4.098046901023805</v>
      </c>
      <c r="T387" t="n">
        <v>4.360088306432215</v>
      </c>
      <c r="U387" t="n">
        <v>4.850541100547557</v>
      </c>
      <c r="V387" t="n">
        <v>4.163253976172493</v>
      </c>
      <c r="W387" t="n">
        <v>4.505586538051831</v>
      </c>
      <c r="X387" t="n">
        <v>4.565530859549849</v>
      </c>
      <c r="Y387" t="n">
        <v>4.16782864126798</v>
      </c>
      <c r="Z387" t="n">
        <v>4.086675327341606</v>
      </c>
      <c r="AA387" t="n">
        <v>4.248957473977905</v>
      </c>
      <c r="AB387" t="n">
        <v>3.965167731134766</v>
      </c>
      <c r="AC387" t="n">
        <v>4.502967048523664</v>
      </c>
      <c r="AD387" t="n">
        <v>4.935377917741266</v>
      </c>
      <c r="AE387" t="n">
        <v>4.10875204811413</v>
      </c>
      <c r="AF387" t="n">
        <v>4.18012611452037</v>
      </c>
      <c r="AG387" t="n">
        <v>4.042107212912413</v>
      </c>
      <c r="AH387" t="n">
        <v>3.960720191647555</v>
      </c>
      <c r="AI387" t="n">
        <v>4.322178054266172</v>
      </c>
      <c r="AJ387" t="n">
        <v>4.180589625737729</v>
      </c>
      <c r="AK387" t="n">
        <v>4.130359122329982</v>
      </c>
      <c r="AL387" t="n">
        <v>4.291707942495249</v>
      </c>
    </row>
    <row r="388">
      <c r="A388" s="2" t="n">
        <v>398</v>
      </c>
      <c r="B388" t="n">
        <v>4.776625577911145</v>
      </c>
      <c r="C388" t="n">
        <v>4.978615304755993</v>
      </c>
      <c r="D388" t="n">
        <v>5.386731934531174</v>
      </c>
      <c r="E388" t="n">
        <v>5.400858397488594</v>
      </c>
      <c r="F388" t="n">
        <v>4.938321835803666</v>
      </c>
      <c r="G388" t="n">
        <v>4.875135676687663</v>
      </c>
      <c r="H388" t="n">
        <v>5.106739410844153</v>
      </c>
      <c r="I388" t="n">
        <v>5.060274683025201</v>
      </c>
      <c r="J388" t="n">
        <v>5.024038536035895</v>
      </c>
      <c r="K388" t="n">
        <v>5.060208461028349</v>
      </c>
      <c r="L388" t="n">
        <v>4.833661022546413</v>
      </c>
      <c r="M388" t="n">
        <v>4.759611451366175</v>
      </c>
      <c r="N388" t="n">
        <v>5.285932889530606</v>
      </c>
      <c r="O388" t="n">
        <v>5.326584756780497</v>
      </c>
      <c r="P388" t="n">
        <v>5.718757042654764</v>
      </c>
      <c r="Q388" t="n">
        <v>5.158588192509693</v>
      </c>
      <c r="R388" t="n">
        <v>5.124523645168164</v>
      </c>
      <c r="S388" t="n">
        <v>4.894349710661302</v>
      </c>
      <c r="T388" t="n">
        <v>5.130169336209931</v>
      </c>
      <c r="U388" t="n">
        <v>5.620243444319651</v>
      </c>
      <c r="V388" t="n">
        <v>4.964675900535869</v>
      </c>
      <c r="W388" t="n">
        <v>5.332119725071043</v>
      </c>
      <c r="X388" t="n">
        <v>5.371697979152215</v>
      </c>
      <c r="Y388" t="n">
        <v>4.942095038366358</v>
      </c>
      <c r="Z388" t="n">
        <v>4.923634323506064</v>
      </c>
      <c r="AA388" t="n">
        <v>5.021510425157649</v>
      </c>
      <c r="AB388" t="n">
        <v>4.773709842787929</v>
      </c>
      <c r="AC388" t="n">
        <v>5.263977361365168</v>
      </c>
      <c r="AD388" t="n">
        <v>5.733470497612026</v>
      </c>
      <c r="AE388" t="n">
        <v>4.906508696133695</v>
      </c>
      <c r="AF388" t="n">
        <v>4.987367511207307</v>
      </c>
      <c r="AG388" t="n">
        <v>4.830483469862872</v>
      </c>
      <c r="AH388" t="n">
        <v>4.77888635523604</v>
      </c>
      <c r="AI388" t="n">
        <v>5.154904575446919</v>
      </c>
      <c r="AJ388" t="n">
        <v>4.987792327073894</v>
      </c>
      <c r="AK388" t="n">
        <v>4.945059774856047</v>
      </c>
      <c r="AL388" t="n">
        <v>5.103713467666622</v>
      </c>
    </row>
    <row r="389">
      <c r="A389" s="2" t="n">
        <v>400</v>
      </c>
      <c r="B389" t="n">
        <v>4.790958725449395</v>
      </c>
      <c r="C389" t="n">
        <v>4.976823025036677</v>
      </c>
      <c r="D389" t="n">
        <v>5.376943411933044</v>
      </c>
      <c r="E389" t="n">
        <v>5.369639179924677</v>
      </c>
      <c r="F389" t="n">
        <v>4.949166037332447</v>
      </c>
      <c r="G389" t="n">
        <v>4.871271349041308</v>
      </c>
      <c r="H389" t="n">
        <v>5.087532358132671</v>
      </c>
      <c r="I389" t="n">
        <v>5.046850243174464</v>
      </c>
      <c r="J389" t="n">
        <v>5.003552206787702</v>
      </c>
      <c r="K389" t="n">
        <v>5.018257043311662</v>
      </c>
      <c r="L389" t="n">
        <v>4.814830296554238</v>
      </c>
      <c r="M389" t="n">
        <v>4.745613966397442</v>
      </c>
      <c r="N389" t="n">
        <v>5.227742538829649</v>
      </c>
      <c r="O389" t="n">
        <v>5.257051965770692</v>
      </c>
      <c r="P389" t="n">
        <v>5.633123410560407</v>
      </c>
      <c r="Q389" t="n">
        <v>5.104355881453151</v>
      </c>
      <c r="R389" t="n">
        <v>5.080555086146958</v>
      </c>
      <c r="S389" t="n">
        <v>4.868606718280288</v>
      </c>
      <c r="T389" t="n">
        <v>5.071487067202042</v>
      </c>
      <c r="U389" t="n">
        <v>5.535644920757909</v>
      </c>
      <c r="V389" t="n">
        <v>4.933623955906835</v>
      </c>
      <c r="W389" t="n">
        <v>5.268168312377687</v>
      </c>
      <c r="X389" t="n">
        <v>5.284179138324194</v>
      </c>
      <c r="Y389" t="n">
        <v>4.910287991915295</v>
      </c>
      <c r="Z389" t="n">
        <v>4.895938337281036</v>
      </c>
      <c r="AA389" t="n">
        <v>4.979673834672324</v>
      </c>
      <c r="AB389" t="n">
        <v>4.760590545131768</v>
      </c>
      <c r="AC389" t="n">
        <v>5.193380487400471</v>
      </c>
      <c r="AD389" t="n">
        <v>5.645746583397856</v>
      </c>
      <c r="AE389" t="n">
        <v>4.877932505003944</v>
      </c>
      <c r="AF389" t="n">
        <v>4.956701351691503</v>
      </c>
      <c r="AG389" t="n">
        <v>4.809167128941961</v>
      </c>
      <c r="AH389" t="n">
        <v>4.763807074385962</v>
      </c>
      <c r="AI389" t="n">
        <v>5.11368833121796</v>
      </c>
      <c r="AJ389" t="n">
        <v>4.957258828491709</v>
      </c>
      <c r="AK389" t="n">
        <v>4.915565387376212</v>
      </c>
      <c r="AL389" t="n">
        <v>5.058122148150268</v>
      </c>
    </row>
    <row r="390">
      <c r="A390" s="2" t="n">
        <v>401</v>
      </c>
      <c r="B390" t="n">
        <v>4.548985565942076</v>
      </c>
      <c r="C390" t="n">
        <v>4.792165431567308</v>
      </c>
      <c r="D390" t="n">
        <v>5.180503293601052</v>
      </c>
      <c r="E390" t="n">
        <v>5.272346908453144</v>
      </c>
      <c r="F390" t="n">
        <v>4.718218739454334</v>
      </c>
      <c r="G390" t="n">
        <v>4.647351852625727</v>
      </c>
      <c r="H390" t="n">
        <v>4.893240883956882</v>
      </c>
      <c r="I390" t="n">
        <v>4.848001128854044</v>
      </c>
      <c r="J390" t="n">
        <v>4.807969437215604</v>
      </c>
      <c r="K390" t="n">
        <v>4.805491740362197</v>
      </c>
      <c r="L390" t="n">
        <v>4.575216159131045</v>
      </c>
      <c r="M390" t="n">
        <v>4.501012204453632</v>
      </c>
      <c r="N390" t="n">
        <v>5.042277990725864</v>
      </c>
      <c r="O390" t="n">
        <v>5.106546480866362</v>
      </c>
      <c r="P390" t="n">
        <v>5.476484540721946</v>
      </c>
      <c r="Q390" t="n">
        <v>4.921743309475234</v>
      </c>
      <c r="R390" t="n">
        <v>4.865835912533115</v>
      </c>
      <c r="S390" t="n">
        <v>4.63930693814398</v>
      </c>
      <c r="T390" t="n">
        <v>4.892207874672177</v>
      </c>
      <c r="U390" t="n">
        <v>5.38709108994154</v>
      </c>
      <c r="V390" t="n">
        <v>4.709436227066981</v>
      </c>
      <c r="W390" t="n">
        <v>5.081741993298902</v>
      </c>
      <c r="X390" t="n">
        <v>5.138838572023262</v>
      </c>
      <c r="Y390" t="n">
        <v>4.694467908268884</v>
      </c>
      <c r="Z390" t="n">
        <v>4.659501063177513</v>
      </c>
      <c r="AA390" t="n">
        <v>4.778147352378469</v>
      </c>
      <c r="AB390" t="n">
        <v>4.511250862135399</v>
      </c>
      <c r="AC390" t="n">
        <v>5.034457205781671</v>
      </c>
      <c r="AD390" t="n">
        <v>5.492527736523941</v>
      </c>
      <c r="AE390" t="n">
        <v>4.651884789565686</v>
      </c>
      <c r="AF390" t="n">
        <v>4.733654051270753</v>
      </c>
      <c r="AG390" t="n">
        <v>4.576048741014071</v>
      </c>
      <c r="AH390" t="n">
        <v>4.515226601802468</v>
      </c>
      <c r="AI390" t="n">
        <v>4.893566454642377</v>
      </c>
      <c r="AJ390" t="n">
        <v>4.730453211993965</v>
      </c>
      <c r="AK390" t="n">
        <v>4.68669288624357</v>
      </c>
      <c r="AL390" t="n">
        <v>4.84797409705867</v>
      </c>
    </row>
    <row r="391">
      <c r="A391" s="2" t="n">
        <v>402</v>
      </c>
      <c r="B391" t="n">
        <v>4.667132648332861</v>
      </c>
      <c r="C391" t="n">
        <v>4.83667900355778</v>
      </c>
      <c r="D391" t="n">
        <v>5.240663954064772</v>
      </c>
      <c r="E391" t="n">
        <v>5.209132460409287</v>
      </c>
      <c r="F391" t="n">
        <v>4.817395900168747</v>
      </c>
      <c r="G391" t="n">
        <v>4.743623888749485</v>
      </c>
      <c r="H391" t="n">
        <v>4.958258552181096</v>
      </c>
      <c r="I391" t="n">
        <v>4.91152181119125</v>
      </c>
      <c r="J391" t="n">
        <v>4.881880790844527</v>
      </c>
      <c r="K391" t="n">
        <v>4.896565820476572</v>
      </c>
      <c r="L391" t="n">
        <v>4.689883975834332</v>
      </c>
      <c r="M391" t="n">
        <v>4.622765804789178</v>
      </c>
      <c r="N391" t="n">
        <v>5.083145409267583</v>
      </c>
      <c r="O391" t="n">
        <v>5.104502365814028</v>
      </c>
      <c r="P391" t="n">
        <v>5.488878531349893</v>
      </c>
      <c r="Q391" t="n">
        <v>4.970992694845786</v>
      </c>
      <c r="R391" t="n">
        <v>4.959758354724409</v>
      </c>
      <c r="S391" t="n">
        <v>4.742673659401608</v>
      </c>
      <c r="T391" t="n">
        <v>4.941194673611482</v>
      </c>
      <c r="U391" t="n">
        <v>5.380439688948183</v>
      </c>
      <c r="V391" t="n">
        <v>4.806980476261491</v>
      </c>
      <c r="W391" t="n">
        <v>5.141743248692584</v>
      </c>
      <c r="X391" t="n">
        <v>5.16498215142238</v>
      </c>
      <c r="Y391" t="n">
        <v>4.777220542729835</v>
      </c>
      <c r="Z391" t="n">
        <v>4.78240341904728</v>
      </c>
      <c r="AA391" t="n">
        <v>4.846457282653426</v>
      </c>
      <c r="AB391" t="n">
        <v>4.639933574689339</v>
      </c>
      <c r="AC391" t="n">
        <v>5.05616226731007</v>
      </c>
      <c r="AD391" t="n">
        <v>5.492185624448825</v>
      </c>
      <c r="AE391" t="n">
        <v>4.75352927350198</v>
      </c>
      <c r="AF391" t="n">
        <v>4.832444032189973</v>
      </c>
      <c r="AG391" t="n">
        <v>4.682765547627298</v>
      </c>
      <c r="AH391" t="n">
        <v>4.647364444773747</v>
      </c>
      <c r="AI391" t="n">
        <v>4.988398235196697</v>
      </c>
      <c r="AJ391" t="n">
        <v>4.830197895530229</v>
      </c>
      <c r="AK391" t="n">
        <v>4.794099433622536</v>
      </c>
      <c r="AL391" t="n">
        <v>4.933569509011164</v>
      </c>
    </row>
    <row r="392">
      <c r="A392" s="2" t="n">
        <v>403</v>
      </c>
      <c r="B392" t="n">
        <v>4.289931454720999</v>
      </c>
      <c r="C392" t="n">
        <v>4.507954517521452</v>
      </c>
      <c r="D392" t="n">
        <v>4.866838789015043</v>
      </c>
      <c r="E392" t="n">
        <v>4.942299117440626</v>
      </c>
      <c r="F392" t="n">
        <v>4.44551052774588</v>
      </c>
      <c r="G392" t="n">
        <v>4.377959348317228</v>
      </c>
      <c r="H392" t="n">
        <v>4.600630973222017</v>
      </c>
      <c r="I392" t="n">
        <v>4.561315536495695</v>
      </c>
      <c r="J392" t="n">
        <v>4.52094950558212</v>
      </c>
      <c r="K392" t="n">
        <v>4.520998581009109</v>
      </c>
      <c r="L392" t="n">
        <v>4.313250800117541</v>
      </c>
      <c r="M392" t="n">
        <v>4.245270521324982</v>
      </c>
      <c r="N392" t="n">
        <v>4.737390967144071</v>
      </c>
      <c r="O392" t="n">
        <v>4.79486798207639</v>
      </c>
      <c r="P392" t="n">
        <v>5.134696006189605</v>
      </c>
      <c r="Q392" t="n">
        <v>4.625841860918978</v>
      </c>
      <c r="R392" t="n">
        <v>4.576574940898623</v>
      </c>
      <c r="S392" t="n">
        <v>4.370940694248473</v>
      </c>
      <c r="T392" t="n">
        <v>4.59888967418416</v>
      </c>
      <c r="U392" t="n">
        <v>5.053216313552898</v>
      </c>
      <c r="V392" t="n">
        <v>4.434951357751107</v>
      </c>
      <c r="W392" t="n">
        <v>4.772293049929835</v>
      </c>
      <c r="X392" t="n">
        <v>4.81825469195423</v>
      </c>
      <c r="Y392" t="n">
        <v>4.421121162280761</v>
      </c>
      <c r="Z392" t="n">
        <v>4.38831415407408</v>
      </c>
      <c r="AA392" t="n">
        <v>4.495519014736574</v>
      </c>
      <c r="AB392" t="n">
        <v>4.254899646146379</v>
      </c>
      <c r="AC392" t="n">
        <v>4.726976034086403</v>
      </c>
      <c r="AD392" t="n">
        <v>5.150518300558187</v>
      </c>
      <c r="AE392" t="n">
        <v>4.382286373368625</v>
      </c>
      <c r="AF392" t="n">
        <v>4.456623984579918</v>
      </c>
      <c r="AG392" t="n">
        <v>4.313358946690928</v>
      </c>
      <c r="AH392" t="n">
        <v>4.257766531855409</v>
      </c>
      <c r="AI392" t="n">
        <v>4.603542546696172</v>
      </c>
      <c r="AJ392" t="n">
        <v>4.454629116235536</v>
      </c>
      <c r="AK392" t="n">
        <v>4.413682367766263</v>
      </c>
      <c r="AL392" t="n">
        <v>4.562768865152653</v>
      </c>
    </row>
    <row r="393">
      <c r="A393" s="2" t="n">
        <v>404</v>
      </c>
      <c r="B393" t="n">
        <v>4.925942015018271</v>
      </c>
      <c r="C393" t="n">
        <v>5.21239660130873</v>
      </c>
      <c r="D393" t="n">
        <v>5.627173579227585</v>
      </c>
      <c r="E393" t="n">
        <v>5.766289880731307</v>
      </c>
      <c r="F393" t="n">
        <v>5.115286348823403</v>
      </c>
      <c r="G393" t="n">
        <v>5.038841874739328</v>
      </c>
      <c r="H393" t="n">
        <v>5.315061998006154</v>
      </c>
      <c r="I393" t="n">
        <v>5.267374186137563</v>
      </c>
      <c r="J393" t="n">
        <v>5.220074374653695</v>
      </c>
      <c r="K393" t="n">
        <v>5.211710911875687</v>
      </c>
      <c r="L393" t="n">
        <v>4.954863409927471</v>
      </c>
      <c r="M393" t="n">
        <v>4.872415159393461</v>
      </c>
      <c r="N393" t="n">
        <v>5.481817024794217</v>
      </c>
      <c r="O393" t="n">
        <v>5.566350807049778</v>
      </c>
      <c r="P393" t="n">
        <v>5.961709528361471</v>
      </c>
      <c r="Q393" t="n">
        <v>5.35054096756597</v>
      </c>
      <c r="R393" t="n">
        <v>5.275910024260032</v>
      </c>
      <c r="S393" t="n">
        <v>5.027738087105526</v>
      </c>
      <c r="T393" t="n">
        <v>5.318644474237503</v>
      </c>
      <c r="U393" t="n">
        <v>5.870904848093958</v>
      </c>
      <c r="V393" t="n">
        <v>5.105422869861716</v>
      </c>
      <c r="W393" t="n">
        <v>5.520081059040884</v>
      </c>
      <c r="X393" t="n">
        <v>5.593521839857663</v>
      </c>
      <c r="Y393" t="n">
        <v>5.093817627338185</v>
      </c>
      <c r="Z393" t="n">
        <v>5.043574607726265</v>
      </c>
      <c r="AA393" t="n">
        <v>5.189049720514</v>
      </c>
      <c r="AB393" t="n">
        <v>4.881173153717081</v>
      </c>
      <c r="AC393" t="n">
        <v>5.481226475420887</v>
      </c>
      <c r="AD393" t="n">
        <v>5.982779016963857</v>
      </c>
      <c r="AE393" t="n">
        <v>5.042753241974095</v>
      </c>
      <c r="AF393" t="n">
        <v>5.13122725830512</v>
      </c>
      <c r="AG393" t="n">
        <v>4.958222276610131</v>
      </c>
      <c r="AH393" t="n">
        <v>4.884531183532656</v>
      </c>
      <c r="AI393" t="n">
        <v>5.305266868789507</v>
      </c>
      <c r="AJ393" t="n">
        <v>5.127280129600164</v>
      </c>
      <c r="AK393" t="n">
        <v>5.077714116626754</v>
      </c>
      <c r="AL393" t="n">
        <v>5.263940603858181</v>
      </c>
    </row>
    <row r="394">
      <c r="A394" s="2" t="n">
        <v>405</v>
      </c>
      <c r="B394" t="n">
        <v>4.555135481038318</v>
      </c>
      <c r="C394" t="n">
        <v>4.785425017742748</v>
      </c>
      <c r="D394" t="n">
        <v>5.160971999210458</v>
      </c>
      <c r="E394" t="n">
        <v>5.239984898624379</v>
      </c>
      <c r="F394" t="n">
        <v>4.720311087032825</v>
      </c>
      <c r="G394" t="n">
        <v>4.64351413579487</v>
      </c>
      <c r="H394" t="n">
        <v>4.878362598914478</v>
      </c>
      <c r="I394" t="n">
        <v>4.839340324226057</v>
      </c>
      <c r="J394" t="n">
        <v>4.792461975888459</v>
      </c>
      <c r="K394" t="n">
        <v>4.793934808439622</v>
      </c>
      <c r="L394" t="n">
        <v>4.576822701612802</v>
      </c>
      <c r="M394" t="n">
        <v>4.505486528393187</v>
      </c>
      <c r="N394" t="n">
        <v>5.025715733811539</v>
      </c>
      <c r="O394" t="n">
        <v>5.086109447070359</v>
      </c>
      <c r="P394" t="n">
        <v>5.440727615697616</v>
      </c>
      <c r="Q394" t="n">
        <v>4.905235973584151</v>
      </c>
      <c r="R394" t="n">
        <v>4.852211594470477</v>
      </c>
      <c r="S394" t="n">
        <v>4.639167155605528</v>
      </c>
      <c r="T394" t="n">
        <v>4.877275437038453</v>
      </c>
      <c r="U394" t="n">
        <v>5.358042187444649</v>
      </c>
      <c r="V394" t="n">
        <v>4.706143515973476</v>
      </c>
      <c r="W394" t="n">
        <v>5.057220213789805</v>
      </c>
      <c r="X394" t="n">
        <v>5.099406723007441</v>
      </c>
      <c r="Y394" t="n">
        <v>4.692981495824945</v>
      </c>
      <c r="Z394" t="n">
        <v>4.654165083601909</v>
      </c>
      <c r="AA394" t="n">
        <v>4.770691171014374</v>
      </c>
      <c r="AB394" t="n">
        <v>4.517352387639849</v>
      </c>
      <c r="AC394" t="n">
        <v>5.009573118808545</v>
      </c>
      <c r="AD394" t="n">
        <v>5.459889804997337</v>
      </c>
      <c r="AE394" t="n">
        <v>4.650284668681682</v>
      </c>
      <c r="AF394" t="n">
        <v>4.728110150931596</v>
      </c>
      <c r="AG394" t="n">
        <v>4.579153921804051</v>
      </c>
      <c r="AH394" t="n">
        <v>4.518903166243943</v>
      </c>
      <c r="AI394" t="n">
        <v>4.882427151813729</v>
      </c>
      <c r="AJ394" t="n">
        <v>4.727238509363049</v>
      </c>
      <c r="AK394" t="n">
        <v>4.682115706131325</v>
      </c>
      <c r="AL394" t="n">
        <v>4.838234175571434</v>
      </c>
    </row>
    <row r="395">
      <c r="A395" s="2" t="n">
        <v>406</v>
      </c>
      <c r="B395" t="n">
        <v>4.514134767599677</v>
      </c>
      <c r="C395" t="n">
        <v>4.762711693569673</v>
      </c>
      <c r="D395" t="n">
        <v>5.125385934311312</v>
      </c>
      <c r="E395" t="n">
        <v>5.23949932877866</v>
      </c>
      <c r="F395" t="n">
        <v>4.684951935709942</v>
      </c>
      <c r="G395" t="n">
        <v>4.608062010341355</v>
      </c>
      <c r="H395" t="n">
        <v>4.842400226150789</v>
      </c>
      <c r="I395" t="n">
        <v>4.808269098594263</v>
      </c>
      <c r="J395" t="n">
        <v>4.752240773812539</v>
      </c>
      <c r="K395" t="n">
        <v>4.750753675477201</v>
      </c>
      <c r="L395" t="n">
        <v>4.538031249219158</v>
      </c>
      <c r="M395" t="n">
        <v>4.465381219250125</v>
      </c>
      <c r="N395" t="n">
        <v>4.996808558148685</v>
      </c>
      <c r="O395" t="n">
        <v>5.071598516184939</v>
      </c>
      <c r="P395" t="n">
        <v>5.411824319440649</v>
      </c>
      <c r="Q395" t="n">
        <v>4.874095762008002</v>
      </c>
      <c r="R395" t="n">
        <v>4.806931258820459</v>
      </c>
      <c r="S395" t="n">
        <v>4.599438769354433</v>
      </c>
      <c r="T395" t="n">
        <v>4.84728150889462</v>
      </c>
      <c r="U395" t="n">
        <v>5.340677644290878</v>
      </c>
      <c r="V395" t="n">
        <v>4.666598677829748</v>
      </c>
      <c r="W395" t="n">
        <v>5.017049868816586</v>
      </c>
      <c r="X395" t="n">
        <v>5.060294244950113</v>
      </c>
      <c r="Y395" t="n">
        <v>4.66004499250322</v>
      </c>
      <c r="Z395" t="n">
        <v>4.603433194225453</v>
      </c>
      <c r="AA395" t="n">
        <v>4.738823007290812</v>
      </c>
      <c r="AB395" t="n">
        <v>4.472482822792181</v>
      </c>
      <c r="AC395" t="n">
        <v>4.984366285756707</v>
      </c>
      <c r="AD395" t="n">
        <v>5.43812792029798</v>
      </c>
      <c r="AE395" t="n">
        <v>4.609941580776016</v>
      </c>
      <c r="AF395" t="n">
        <v>4.686528506493401</v>
      </c>
      <c r="AG395" t="n">
        <v>4.540369476658317</v>
      </c>
      <c r="AH395" t="n">
        <v>4.470967151370993</v>
      </c>
      <c r="AI395" t="n">
        <v>4.838943111698184</v>
      </c>
      <c r="AJ395" t="n">
        <v>4.686993309589857</v>
      </c>
      <c r="AK395" t="n">
        <v>4.638726261888157</v>
      </c>
      <c r="AL395" t="n">
        <v>4.797423455638139</v>
      </c>
    </row>
    <row r="396">
      <c r="A396" s="2" t="n">
        <v>407</v>
      </c>
      <c r="B396" t="n">
        <v>4.368703403349876</v>
      </c>
      <c r="C396" t="n">
        <v>4.61348949145089</v>
      </c>
      <c r="D396" t="n">
        <v>4.968166053597887</v>
      </c>
      <c r="E396" t="n">
        <v>5.084431725439448</v>
      </c>
      <c r="F396" t="n">
        <v>4.53318600725694</v>
      </c>
      <c r="G396" t="n">
        <v>4.462424909535605</v>
      </c>
      <c r="H396" t="n">
        <v>4.695618518477716</v>
      </c>
      <c r="I396" t="n">
        <v>4.658746942605346</v>
      </c>
      <c r="J396" t="n">
        <v>4.610528168921463</v>
      </c>
      <c r="K396" t="n">
        <v>4.60620667685482</v>
      </c>
      <c r="L396" t="n">
        <v>4.392034735067599</v>
      </c>
      <c r="M396" t="n">
        <v>4.321072984117046</v>
      </c>
      <c r="N396" t="n">
        <v>4.842819089354331</v>
      </c>
      <c r="O396" t="n">
        <v>4.916165897378256</v>
      </c>
      <c r="P396" t="n">
        <v>5.251829280658959</v>
      </c>
      <c r="Q396" t="n">
        <v>4.726426402741323</v>
      </c>
      <c r="R396" t="n">
        <v>4.661130858044475</v>
      </c>
      <c r="S396" t="n">
        <v>4.453361672171204</v>
      </c>
      <c r="T396" t="n">
        <v>4.699692458943519</v>
      </c>
      <c r="U396" t="n">
        <v>5.17850658353102</v>
      </c>
      <c r="V396" t="n">
        <v>4.519104105333278</v>
      </c>
      <c r="W396" t="n">
        <v>4.868664088386575</v>
      </c>
      <c r="X396" t="n">
        <v>4.921714652054876</v>
      </c>
      <c r="Y396" t="n">
        <v>4.511669897425124</v>
      </c>
      <c r="Z396" t="n">
        <v>4.461630183113308</v>
      </c>
      <c r="AA396" t="n">
        <v>4.59117997154947</v>
      </c>
      <c r="AB396" t="n">
        <v>4.32794147764902</v>
      </c>
      <c r="AC396" t="n">
        <v>4.836744577620648</v>
      </c>
      <c r="AD396" t="n">
        <v>5.274315478215707</v>
      </c>
      <c r="AE396" t="n">
        <v>4.465021816737938</v>
      </c>
      <c r="AF396" t="n">
        <v>4.540360214249412</v>
      </c>
      <c r="AG396" t="n">
        <v>4.394841341457451</v>
      </c>
      <c r="AH396" t="n">
        <v>4.328981488876312</v>
      </c>
      <c r="AI396" t="n">
        <v>4.689593561895685</v>
      </c>
      <c r="AJ396" t="n">
        <v>4.53896523989881</v>
      </c>
      <c r="AK396" t="n">
        <v>4.493899488509705</v>
      </c>
      <c r="AL396" t="n">
        <v>4.651547144271736</v>
      </c>
    </row>
    <row r="397">
      <c r="A397" s="2" t="n">
        <v>408</v>
      </c>
      <c r="B397" t="n">
        <v>4.696005403763623</v>
      </c>
      <c r="C397" t="n">
        <v>4.918607441825968</v>
      </c>
      <c r="D397" t="n">
        <v>5.329386354577927</v>
      </c>
      <c r="E397" t="n">
        <v>5.375329506568145</v>
      </c>
      <c r="F397" t="n">
        <v>4.862180641702292</v>
      </c>
      <c r="G397" t="n">
        <v>4.792426520952361</v>
      </c>
      <c r="H397" t="n">
        <v>5.037329712025748</v>
      </c>
      <c r="I397" t="n">
        <v>4.987461698726396</v>
      </c>
      <c r="J397" t="n">
        <v>4.955113504757624</v>
      </c>
      <c r="K397" t="n">
        <v>4.957691125637392</v>
      </c>
      <c r="L397" t="n">
        <v>4.72389419068736</v>
      </c>
      <c r="M397" t="n">
        <v>4.649927564085519</v>
      </c>
      <c r="N397" t="n">
        <v>5.181149594474244</v>
      </c>
      <c r="O397" t="n">
        <v>5.227705261283732</v>
      </c>
      <c r="P397" t="n">
        <v>5.620560418235756</v>
      </c>
      <c r="Q397" t="n">
        <v>5.060328857352252</v>
      </c>
      <c r="R397" t="n">
        <v>5.021746054843965</v>
      </c>
      <c r="S397" t="n">
        <v>4.786685622691189</v>
      </c>
      <c r="T397" t="n">
        <v>5.024885186850145</v>
      </c>
      <c r="U397" t="n">
        <v>5.510285341664465</v>
      </c>
      <c r="V397" t="n">
        <v>4.857424723983905</v>
      </c>
      <c r="W397" t="n">
        <v>5.233279540446925</v>
      </c>
      <c r="X397" t="n">
        <v>5.285745790656619</v>
      </c>
      <c r="Y397" t="n">
        <v>4.834313861301972</v>
      </c>
      <c r="Z397" t="n">
        <v>4.81955169006408</v>
      </c>
      <c r="AA397" t="n">
        <v>4.916778583227601</v>
      </c>
      <c r="AB397" t="n">
        <v>4.663741563286941</v>
      </c>
      <c r="AC397" t="n">
        <v>5.167312653048659</v>
      </c>
      <c r="AD397" t="n">
        <v>5.628917096038629</v>
      </c>
      <c r="AE397" t="n">
        <v>4.800297428217636</v>
      </c>
      <c r="AF397" t="n">
        <v>4.884082429227343</v>
      </c>
      <c r="AG397" t="n">
        <v>4.721654034718064</v>
      </c>
      <c r="AH397" t="n">
        <v>4.670908794427918</v>
      </c>
      <c r="AI397" t="n">
        <v>5.04866698011153</v>
      </c>
      <c r="AJ397" t="n">
        <v>4.879766964045371</v>
      </c>
      <c r="AK397" t="n">
        <v>4.839294059726495</v>
      </c>
      <c r="AL397" t="n">
        <v>5.001432085533215</v>
      </c>
    </row>
    <row r="398">
      <c r="A398" s="2" t="n">
        <v>409</v>
      </c>
      <c r="B398" t="n">
        <v>4.774366605104039</v>
      </c>
      <c r="C398" t="n">
        <v>4.992615509817758</v>
      </c>
      <c r="D398" t="n">
        <v>5.397881838554631</v>
      </c>
      <c r="E398" t="n">
        <v>5.438364498151813</v>
      </c>
      <c r="F398" t="n">
        <v>4.941292237118607</v>
      </c>
      <c r="G398" t="n">
        <v>4.865766535667851</v>
      </c>
      <c r="H398" t="n">
        <v>5.10257602074021</v>
      </c>
      <c r="I398" t="n">
        <v>5.058204678362542</v>
      </c>
      <c r="J398" t="n">
        <v>5.016542441683766</v>
      </c>
      <c r="K398" t="n">
        <v>5.022922395930415</v>
      </c>
      <c r="L398" t="n">
        <v>4.799986764261</v>
      </c>
      <c r="M398" t="n">
        <v>4.726617031805447</v>
      </c>
      <c r="N398" t="n">
        <v>5.249751028290987</v>
      </c>
      <c r="O398" t="n">
        <v>5.296303849691236</v>
      </c>
      <c r="P398" t="n">
        <v>5.680272165008074</v>
      </c>
      <c r="Q398" t="n">
        <v>5.125277756476832</v>
      </c>
      <c r="R398" t="n">
        <v>5.085871186142982</v>
      </c>
      <c r="S398" t="n">
        <v>4.860275432259749</v>
      </c>
      <c r="T398" t="n">
        <v>5.09526955385244</v>
      </c>
      <c r="U398" t="n">
        <v>5.58305272295212</v>
      </c>
      <c r="V398" t="n">
        <v>4.929522003483022</v>
      </c>
      <c r="W398" t="n">
        <v>5.292299147320911</v>
      </c>
      <c r="X398" t="n">
        <v>5.330232597002841</v>
      </c>
      <c r="Y398" t="n">
        <v>4.909109594395068</v>
      </c>
      <c r="Z398" t="n">
        <v>4.886122106656996</v>
      </c>
      <c r="AA398" t="n">
        <v>4.987555463248719</v>
      </c>
      <c r="AB398" t="n">
        <v>4.739746954027436</v>
      </c>
      <c r="AC398" t="n">
        <v>5.22832631754339</v>
      </c>
      <c r="AD398" t="n">
        <v>5.693552501864658</v>
      </c>
      <c r="AE398" t="n">
        <v>4.871911829942963</v>
      </c>
      <c r="AF398" t="n">
        <v>4.954042444442899</v>
      </c>
      <c r="AG398" t="n">
        <v>4.797195206063532</v>
      </c>
      <c r="AH398" t="n">
        <v>4.743899530932138</v>
      </c>
      <c r="AI398" t="n">
        <v>5.116577254014689</v>
      </c>
      <c r="AJ398" t="n">
        <v>4.952410188217625</v>
      </c>
      <c r="AK398" t="n">
        <v>4.909181674065452</v>
      </c>
      <c r="AL398" t="n">
        <v>5.066487164277602</v>
      </c>
    </row>
    <row r="399">
      <c r="A399" s="2" t="n">
        <v>410</v>
      </c>
      <c r="B399" t="n">
        <v>4.185879559499436</v>
      </c>
      <c r="C399" t="n">
        <v>4.37790654630971</v>
      </c>
      <c r="D399" t="n">
        <v>4.720992493100315</v>
      </c>
      <c r="E399" t="n">
        <v>4.765078214643935</v>
      </c>
      <c r="F399" t="n">
        <v>4.33087861224221</v>
      </c>
      <c r="G399" t="n">
        <v>4.264402848992413</v>
      </c>
      <c r="H399" t="n">
        <v>4.467205501995227</v>
      </c>
      <c r="I399" t="n">
        <v>4.431510605223889</v>
      </c>
      <c r="J399" t="n">
        <v>4.391244186273595</v>
      </c>
      <c r="K399" t="n">
        <v>4.396447390917892</v>
      </c>
      <c r="L399" t="n">
        <v>4.207442335444083</v>
      </c>
      <c r="M399" t="n">
        <v>4.14417439702983</v>
      </c>
      <c r="N399" t="n">
        <v>4.596321123468827</v>
      </c>
      <c r="O399" t="n">
        <v>4.640728442519286</v>
      </c>
      <c r="P399" t="n">
        <v>4.964693505132027</v>
      </c>
      <c r="Q399" t="n">
        <v>4.488098478913773</v>
      </c>
      <c r="R399" t="n">
        <v>4.449809425081844</v>
      </c>
      <c r="S399" t="n">
        <v>4.259257082653473</v>
      </c>
      <c r="T399" t="n">
        <v>4.46279903950074</v>
      </c>
      <c r="U399" t="n">
        <v>4.885941831147266</v>
      </c>
      <c r="V399" t="n">
        <v>4.318635054632442</v>
      </c>
      <c r="W399" t="n">
        <v>4.62786064118801</v>
      </c>
      <c r="X399" t="n">
        <v>4.658510485773849</v>
      </c>
      <c r="Y399" t="n">
        <v>4.303593151649702</v>
      </c>
      <c r="Z399" t="n">
        <v>4.276872341170622</v>
      </c>
      <c r="AA399" t="n">
        <v>4.370001053276009</v>
      </c>
      <c r="AB399" t="n">
        <v>4.154587041000263</v>
      </c>
      <c r="AC399" t="n">
        <v>4.57757832988938</v>
      </c>
      <c r="AD399" t="n">
        <v>4.979686934911983</v>
      </c>
      <c r="AE399" t="n">
        <v>4.268847664380203</v>
      </c>
      <c r="AF399" t="n">
        <v>4.338748995362642</v>
      </c>
      <c r="AG399" t="n">
        <v>4.205821418729963</v>
      </c>
      <c r="AH399" t="n">
        <v>4.156707233821927</v>
      </c>
      <c r="AI399" t="n">
        <v>4.477568595470568</v>
      </c>
      <c r="AJ399" t="n">
        <v>4.338253449161861</v>
      </c>
      <c r="AK399" t="n">
        <v>4.299464671453928</v>
      </c>
      <c r="AL399" t="n">
        <v>4.434745490173006</v>
      </c>
    </row>
    <row r="400">
      <c r="A400" s="2" t="n">
        <v>411</v>
      </c>
      <c r="B400" t="n">
        <v>4.149244144588794</v>
      </c>
      <c r="C400" t="n">
        <v>4.364468894160997</v>
      </c>
      <c r="D400" t="n">
        <v>4.725015450430132</v>
      </c>
      <c r="E400" t="n">
        <v>4.795091621850927</v>
      </c>
      <c r="F400" t="n">
        <v>4.302019503170381</v>
      </c>
      <c r="G400" t="n">
        <v>4.23879440474231</v>
      </c>
      <c r="H400" t="n">
        <v>4.463158257998222</v>
      </c>
      <c r="I400" t="n">
        <v>4.420310669828444</v>
      </c>
      <c r="J400" t="n">
        <v>4.387169250522747</v>
      </c>
      <c r="K400" t="n">
        <v>4.385944326181522</v>
      </c>
      <c r="L400" t="n">
        <v>4.173964586436098</v>
      </c>
      <c r="M400" t="n">
        <v>4.10652653014201</v>
      </c>
      <c r="N400" t="n">
        <v>4.596473124479288</v>
      </c>
      <c r="O400" t="n">
        <v>4.649444808368776</v>
      </c>
      <c r="P400" t="n">
        <v>4.99401753908915</v>
      </c>
      <c r="Q400" t="n">
        <v>4.487457389613128</v>
      </c>
      <c r="R400" t="n">
        <v>4.442117710668251</v>
      </c>
      <c r="S400" t="n">
        <v>4.232224096429603</v>
      </c>
      <c r="T400" t="n">
        <v>4.459935424086281</v>
      </c>
      <c r="U400" t="n">
        <v>4.907228176746928</v>
      </c>
      <c r="V400" t="n">
        <v>4.296394762635997</v>
      </c>
      <c r="W400" t="n">
        <v>4.637616539290713</v>
      </c>
      <c r="X400" t="n">
        <v>4.690525083348588</v>
      </c>
      <c r="Y400" t="n">
        <v>4.279858950925274</v>
      </c>
      <c r="Z400" t="n">
        <v>4.255475994281314</v>
      </c>
      <c r="AA400" t="n">
        <v>4.356146777662931</v>
      </c>
      <c r="AB400" t="n">
        <v>4.11708030541571</v>
      </c>
      <c r="AC400" t="n">
        <v>4.588708091986062</v>
      </c>
      <c r="AD400" t="n">
        <v>5.005474011135035</v>
      </c>
      <c r="AE400" t="n">
        <v>4.244628637506081</v>
      </c>
      <c r="AF400" t="n">
        <v>4.319427147973628</v>
      </c>
      <c r="AG400" t="n">
        <v>4.173940838869141</v>
      </c>
      <c r="AH400" t="n">
        <v>4.122184032467249</v>
      </c>
      <c r="AI400" t="n">
        <v>4.466459627340948</v>
      </c>
      <c r="AJ400" t="n">
        <v>4.315734760912787</v>
      </c>
      <c r="AK400" t="n">
        <v>4.277404403538875</v>
      </c>
      <c r="AL400" t="n">
        <v>4.427025851129443</v>
      </c>
    </row>
    <row r="401">
      <c r="A401" s="2" t="n">
        <v>412</v>
      </c>
      <c r="B401" t="n">
        <v>5.763066869833279</v>
      </c>
      <c r="C401" t="n">
        <v>6.107464061884224</v>
      </c>
      <c r="D401" t="n">
        <v>6.612644115391133</v>
      </c>
      <c r="E401" t="n">
        <v>6.78037025941433</v>
      </c>
      <c r="F401" t="n">
        <v>5.986122505803696</v>
      </c>
      <c r="G401" t="n">
        <v>5.904829709798288</v>
      </c>
      <c r="H401" t="n">
        <v>6.245543522867465</v>
      </c>
      <c r="I401" t="n">
        <v>6.179525831261616</v>
      </c>
      <c r="J401" t="n">
        <v>6.139566213080079</v>
      </c>
      <c r="K401" t="n">
        <v>6.124359128944741</v>
      </c>
      <c r="L401" t="n">
        <v>5.801410789086473</v>
      </c>
      <c r="M401" t="n">
        <v>5.702538495289582</v>
      </c>
      <c r="N401" t="n">
        <v>6.438305850780601</v>
      </c>
      <c r="O401" t="n">
        <v>6.536106433777221</v>
      </c>
      <c r="P401" t="n">
        <v>7.023482538675911</v>
      </c>
      <c r="Q401" t="n">
        <v>6.287875170515014</v>
      </c>
      <c r="R401" t="n">
        <v>6.2029651509997</v>
      </c>
      <c r="S401" t="n">
        <v>5.891849067393743</v>
      </c>
      <c r="T401" t="n">
        <v>6.247979337457768</v>
      </c>
      <c r="U401" t="n">
        <v>6.902692606485554</v>
      </c>
      <c r="V401" t="n">
        <v>5.986454950137635</v>
      </c>
      <c r="W401" t="n">
        <v>6.5010519035099</v>
      </c>
      <c r="X401" t="n">
        <v>6.609559609530964</v>
      </c>
      <c r="Y401" t="n">
        <v>5.967297457428002</v>
      </c>
      <c r="Z401" t="n">
        <v>5.923870723987597</v>
      </c>
      <c r="AA401" t="n">
        <v>6.086566310541593</v>
      </c>
      <c r="AB401" t="n">
        <v>5.714551516441854</v>
      </c>
      <c r="AC401" t="n">
        <v>6.448809596442013</v>
      </c>
      <c r="AD401" t="n">
        <v>7.03925228768771</v>
      </c>
      <c r="AE401" t="n">
        <v>5.912782635666648</v>
      </c>
      <c r="AF401" t="n">
        <v>6.021041167102992</v>
      </c>
      <c r="AG401" t="n">
        <v>5.805689069725164</v>
      </c>
      <c r="AH401" t="n">
        <v>5.723636971068893</v>
      </c>
      <c r="AI401" t="n">
        <v>6.231835569327002</v>
      </c>
      <c r="AJ401" t="n">
        <v>6.012070181147875</v>
      </c>
      <c r="AK401" t="n">
        <v>5.957997462903601</v>
      </c>
      <c r="AL401" t="n">
        <v>6.18668888346799</v>
      </c>
    </row>
    <row r="402">
      <c r="A402" s="2" t="n">
        <v>413</v>
      </c>
      <c r="B402" t="n">
        <v>4.370225905020543</v>
      </c>
      <c r="C402" t="n">
        <v>4.745651397041081</v>
      </c>
      <c r="D402" t="n">
        <v>5.098480878936142</v>
      </c>
      <c r="E402" t="n">
        <v>5.412219677565822</v>
      </c>
      <c r="F402" t="n">
        <v>4.578516019969455</v>
      </c>
      <c r="G402" t="n">
        <v>4.495482067142394</v>
      </c>
      <c r="H402" t="n">
        <v>4.789424411486435</v>
      </c>
      <c r="I402" t="n">
        <v>4.758482996646857</v>
      </c>
      <c r="J402" t="n">
        <v>4.679731550151751</v>
      </c>
      <c r="K402" t="n">
        <v>4.651838794070764</v>
      </c>
      <c r="L402" t="n">
        <v>4.3939508715563</v>
      </c>
      <c r="M402" t="n">
        <v>4.30671190641084</v>
      </c>
      <c r="N402" t="n">
        <v>4.982194014854176</v>
      </c>
      <c r="O402" t="n">
        <v>5.135036735323656</v>
      </c>
      <c r="P402" t="n">
        <v>5.466778684858012</v>
      </c>
      <c r="Q402" t="n">
        <v>4.846476733694147</v>
      </c>
      <c r="R402" t="n">
        <v>4.705500798541621</v>
      </c>
      <c r="S402" t="n">
        <v>4.47521587218349</v>
      </c>
      <c r="T402" t="n">
        <v>4.818958284174816</v>
      </c>
      <c r="U402" t="n">
        <v>5.423761387713524</v>
      </c>
      <c r="V402" t="n">
        <v>4.554457750784133</v>
      </c>
      <c r="W402" t="n">
        <v>4.977670888933081</v>
      </c>
      <c r="X402" t="n">
        <v>5.073852478945445</v>
      </c>
      <c r="Y402" t="n">
        <v>4.571401704341453</v>
      </c>
      <c r="Z402" t="n">
        <v>4.446899332937872</v>
      </c>
      <c r="AA402" t="n">
        <v>4.676111487944296</v>
      </c>
      <c r="AB402" t="n">
        <v>4.302774256269221</v>
      </c>
      <c r="AC402" t="n">
        <v>5.004479483515387</v>
      </c>
      <c r="AD402" t="n">
        <v>5.515445059991093</v>
      </c>
      <c r="AE402" t="n">
        <v>4.489426368062793</v>
      </c>
      <c r="AF402" t="n">
        <v>4.572850328288749</v>
      </c>
      <c r="AG402" t="n">
        <v>4.408415869262262</v>
      </c>
      <c r="AH402" t="n">
        <v>4.295174627568015</v>
      </c>
      <c r="AI402" t="n">
        <v>4.738234835719893</v>
      </c>
      <c r="AJ402" t="n">
        <v>4.572269430503131</v>
      </c>
      <c r="AK402" t="n">
        <v>4.508979100635409</v>
      </c>
      <c r="AL402" t="n">
        <v>4.713989419468026</v>
      </c>
    </row>
    <row r="403">
      <c r="A403" s="2" t="n">
        <v>414</v>
      </c>
      <c r="B403" t="n">
        <v>4.296717209539448</v>
      </c>
      <c r="C403" t="n">
        <v>4.499382160029552</v>
      </c>
      <c r="D403" t="n">
        <v>4.866813603851086</v>
      </c>
      <c r="E403" t="n">
        <v>4.902495537821769</v>
      </c>
      <c r="F403" t="n">
        <v>4.450981911976397</v>
      </c>
      <c r="G403" t="n">
        <v>4.380262701413917</v>
      </c>
      <c r="H403" t="n">
        <v>4.596395459456557</v>
      </c>
      <c r="I403" t="n">
        <v>4.557620627364644</v>
      </c>
      <c r="J403" t="n">
        <v>4.516176865775409</v>
      </c>
      <c r="K403" t="n">
        <v>4.522007322722239</v>
      </c>
      <c r="L403" t="n">
        <v>4.319997205687551</v>
      </c>
      <c r="M403" t="n">
        <v>4.252719513496086</v>
      </c>
      <c r="N403" t="n">
        <v>4.732875412243252</v>
      </c>
      <c r="O403" t="n">
        <v>4.778347297970219</v>
      </c>
      <c r="P403" t="n">
        <v>5.125634332203571</v>
      </c>
      <c r="Q403" t="n">
        <v>4.618073635422753</v>
      </c>
      <c r="R403" t="n">
        <v>4.579156617619073</v>
      </c>
      <c r="S403" t="n">
        <v>4.375132451131678</v>
      </c>
      <c r="T403" t="n">
        <v>4.590924110762217</v>
      </c>
      <c r="U403" t="n">
        <v>5.039911310749384</v>
      </c>
      <c r="V403" t="n">
        <v>4.438447433602981</v>
      </c>
      <c r="W403" t="n">
        <v>4.768159282569126</v>
      </c>
      <c r="X403" t="n">
        <v>4.801501813852097</v>
      </c>
      <c r="Y403" t="n">
        <v>4.420814520471052</v>
      </c>
      <c r="Z403" t="n">
        <v>4.395524096129477</v>
      </c>
      <c r="AA403" t="n">
        <v>4.492927255390482</v>
      </c>
      <c r="AB403" t="n">
        <v>4.264246732732022</v>
      </c>
      <c r="AC403" t="n">
        <v>4.71272820449677</v>
      </c>
      <c r="AD403" t="n">
        <v>5.14030046321556</v>
      </c>
      <c r="AE403" t="n">
        <v>4.385497619974468</v>
      </c>
      <c r="AF403" t="n">
        <v>4.46014639799459</v>
      </c>
      <c r="AG403" t="n">
        <v>4.318043552394887</v>
      </c>
      <c r="AH403" t="n">
        <v>4.26709315634707</v>
      </c>
      <c r="AI403" t="n">
        <v>4.608256806444415</v>
      </c>
      <c r="AJ403" t="n">
        <v>4.459263320779072</v>
      </c>
      <c r="AK403" t="n">
        <v>4.418553306264561</v>
      </c>
      <c r="AL403" t="n">
        <v>4.562368427477753</v>
      </c>
    </row>
    <row r="404">
      <c r="A404" s="2" t="n">
        <v>415</v>
      </c>
      <c r="B404" t="n">
        <v>5.880584732695182</v>
      </c>
      <c r="C404" t="n">
        <v>6.171663134290547</v>
      </c>
      <c r="D404" t="n">
        <v>6.687005465150722</v>
      </c>
      <c r="E404" t="n">
        <v>6.763974728810848</v>
      </c>
      <c r="F404" t="n">
        <v>6.090393108892818</v>
      </c>
      <c r="G404" t="n">
        <v>6.004901688069179</v>
      </c>
      <c r="H404" t="n">
        <v>6.320158999217216</v>
      </c>
      <c r="I404" t="n">
        <v>6.25541586859915</v>
      </c>
      <c r="J404" t="n">
        <v>6.216996854199267</v>
      </c>
      <c r="K404" t="n">
        <v>6.21615487773408</v>
      </c>
      <c r="L404" t="n">
        <v>5.914533828164653</v>
      </c>
      <c r="M404" t="n">
        <v>5.820379686768384</v>
      </c>
      <c r="N404" t="n">
        <v>6.501086801009975</v>
      </c>
      <c r="O404" t="n">
        <v>6.566182312488116</v>
      </c>
      <c r="P404" t="n">
        <v>7.061064783945677</v>
      </c>
      <c r="Q404" t="n">
        <v>6.350500391438335</v>
      </c>
      <c r="R404" t="n">
        <v>6.296137585408895</v>
      </c>
      <c r="S404" t="n">
        <v>5.995697811933889</v>
      </c>
      <c r="T404" t="n">
        <v>6.310833748453502</v>
      </c>
      <c r="U404" t="n">
        <v>6.930085859620312</v>
      </c>
      <c r="V404" t="n">
        <v>6.085993212813619</v>
      </c>
      <c r="W404" t="n">
        <v>6.568225261538574</v>
      </c>
      <c r="X404" t="n">
        <v>6.645848985750144</v>
      </c>
      <c r="Y404" t="n">
        <v>6.057837755565829</v>
      </c>
      <c r="Z404" t="n">
        <v>6.037014224161464</v>
      </c>
      <c r="AA404" t="n">
        <v>6.165167592767064</v>
      </c>
      <c r="AB404" t="n">
        <v>5.836750436855895</v>
      </c>
      <c r="AC404" t="n">
        <v>6.490284836340576</v>
      </c>
      <c r="AD404" t="n">
        <v>7.071084625542452</v>
      </c>
      <c r="AE404" t="n">
        <v>6.013955322938838</v>
      </c>
      <c r="AF404" t="n">
        <v>6.120060081484509</v>
      </c>
      <c r="AG404" t="n">
        <v>5.912812961819771</v>
      </c>
      <c r="AH404" t="n">
        <v>5.84670714760813</v>
      </c>
      <c r="AI404" t="n">
        <v>6.327979785703572</v>
      </c>
      <c r="AJ404" t="n">
        <v>6.113241918809013</v>
      </c>
      <c r="AK404" t="n">
        <v>6.062576542458263</v>
      </c>
      <c r="AL404" t="n">
        <v>6.27175466709742</v>
      </c>
    </row>
    <row r="405">
      <c r="A405" s="2" t="n">
        <v>416</v>
      </c>
      <c r="B405" t="n">
        <v>4.469875540019369</v>
      </c>
      <c r="C405" t="n">
        <v>4.816634623512257</v>
      </c>
      <c r="D405" t="n">
        <v>5.181270257714073</v>
      </c>
      <c r="E405" t="n">
        <v>5.44490280864159</v>
      </c>
      <c r="F405" t="n">
        <v>4.670181228703541</v>
      </c>
      <c r="G405" t="n">
        <v>4.590738225057839</v>
      </c>
      <c r="H405" t="n">
        <v>4.876203036582563</v>
      </c>
      <c r="I405" t="n">
        <v>4.840913119238849</v>
      </c>
      <c r="J405" t="n">
        <v>4.772501847279984</v>
      </c>
      <c r="K405" t="n">
        <v>4.749849501013635</v>
      </c>
      <c r="L405" t="n">
        <v>4.495280014771726</v>
      </c>
      <c r="M405" t="n">
        <v>4.410564956864643</v>
      </c>
      <c r="N405" t="n">
        <v>5.059402283073088</v>
      </c>
      <c r="O405" t="n">
        <v>5.19192262472544</v>
      </c>
      <c r="P405" t="n">
        <v>5.536210074780227</v>
      </c>
      <c r="Q405" t="n">
        <v>4.927056648358301</v>
      </c>
      <c r="R405" t="n">
        <v>4.805710586707158</v>
      </c>
      <c r="S405" t="n">
        <v>4.573393673774001</v>
      </c>
      <c r="T405" t="n">
        <v>4.898712388552362</v>
      </c>
      <c r="U405" t="n">
        <v>5.480756024882218</v>
      </c>
      <c r="V405" t="n">
        <v>4.651086049862406</v>
      </c>
      <c r="W405" t="n">
        <v>5.067148534445503</v>
      </c>
      <c r="X405" t="n">
        <v>5.156401746211044</v>
      </c>
      <c r="Y405" t="n">
        <v>4.660095058427298</v>
      </c>
      <c r="Z405" t="n">
        <v>4.557824972644083</v>
      </c>
      <c r="AA405" t="n">
        <v>4.761020708383147</v>
      </c>
      <c r="AB405" t="n">
        <v>4.410120650691129</v>
      </c>
      <c r="AC405" t="n">
        <v>5.075877801320075</v>
      </c>
      <c r="AD405" t="n">
        <v>5.576470816563056</v>
      </c>
      <c r="AE405" t="n">
        <v>4.58771218386554</v>
      </c>
      <c r="AF405" t="n">
        <v>4.671434737884067</v>
      </c>
      <c r="AG405" t="n">
        <v>4.506613135038748</v>
      </c>
      <c r="AH405" t="n">
        <v>4.405638472341361</v>
      </c>
      <c r="AI405" t="n">
        <v>4.836856166288487</v>
      </c>
      <c r="AJ405" t="n">
        <v>4.669846241797223</v>
      </c>
      <c r="AK405" t="n">
        <v>4.611311667105106</v>
      </c>
      <c r="AL405" t="n">
        <v>4.80871163208867</v>
      </c>
    </row>
    <row r="406">
      <c r="A406" s="2" t="n">
        <v>417</v>
      </c>
      <c r="B406" t="n">
        <v>6.062066855408843</v>
      </c>
      <c r="C406" t="n">
        <v>6.362364945620845</v>
      </c>
      <c r="D406" t="n">
        <v>6.840036452341423</v>
      </c>
      <c r="E406" t="n">
        <v>6.472573189255962</v>
      </c>
      <c r="F406" t="n">
        <v>6.088537895604777</v>
      </c>
      <c r="G406" t="n">
        <v>6.000238006742702</v>
      </c>
      <c r="H406" t="n">
        <v>6.23368016182688</v>
      </c>
      <c r="I406" t="n">
        <v>6.17864421450135</v>
      </c>
      <c r="J406" t="n">
        <v>6.143385864786782</v>
      </c>
      <c r="K406" t="n">
        <v>6.171199235382237</v>
      </c>
      <c r="L406" t="n">
        <v>5.945779152252242</v>
      </c>
      <c r="M406" t="n">
        <v>5.869646748236299</v>
      </c>
      <c r="N406" t="n">
        <v>6.382507780290259</v>
      </c>
      <c r="O406" t="n">
        <v>6.383456673462478</v>
      </c>
      <c r="P406" t="n">
        <v>6.836936583161723</v>
      </c>
      <c r="Q406" t="n">
        <v>6.242567274399393</v>
      </c>
      <c r="R406" t="n">
        <v>6.246652629040092</v>
      </c>
      <c r="S406" t="n">
        <v>6.001694313362677</v>
      </c>
      <c r="T406" t="n">
        <v>6.208167243719074</v>
      </c>
      <c r="U406" t="n">
        <v>6.706755609396145</v>
      </c>
      <c r="V406" t="n">
        <v>6.074201486414327</v>
      </c>
      <c r="W406" t="n">
        <v>6.444342520216422</v>
      </c>
      <c r="X406" t="n">
        <v>6.443318327197398</v>
      </c>
      <c r="Y406" t="n">
        <v>6.035432713967578</v>
      </c>
      <c r="Z406" t="n">
        <v>6.050483942381577</v>
      </c>
      <c r="AA406" t="n">
        <v>6.107825620144792</v>
      </c>
      <c r="AB406" t="n">
        <v>5.892386820060092</v>
      </c>
      <c r="AC406" t="n">
        <v>6.328849621158335</v>
      </c>
      <c r="AD406" t="n">
        <v>6.840513817082434</v>
      </c>
      <c r="AE406" t="n">
        <v>6.011783504929364</v>
      </c>
      <c r="AF406" t="n">
        <v>6.102979661256394</v>
      </c>
      <c r="AG406" t="n">
        <v>5.93157424017471</v>
      </c>
      <c r="AH406" t="n">
        <v>5.899697583393333</v>
      </c>
      <c r="AI406" t="n">
        <v>6.284676116490123</v>
      </c>
      <c r="AJ406" t="n">
        <v>6.103397026609427</v>
      </c>
      <c r="AK406" t="n">
        <v>6.061144140930224</v>
      </c>
      <c r="AL406" t="n">
        <v>6.211817838902524</v>
      </c>
    </row>
    <row r="407">
      <c r="A407" s="2" t="n">
        <v>418</v>
      </c>
      <c r="B407" t="n">
        <v>5.13020404627541</v>
      </c>
      <c r="C407" t="n">
        <v>5.310940631143049</v>
      </c>
      <c r="D407" t="n">
        <v>5.763126703769001</v>
      </c>
      <c r="E407" t="n">
        <v>5.717484933363404</v>
      </c>
      <c r="F407" t="n">
        <v>5.292942353478339</v>
      </c>
      <c r="G407" t="n">
        <v>5.21882181014814</v>
      </c>
      <c r="H407" t="n">
        <v>5.456376657219455</v>
      </c>
      <c r="I407" t="n">
        <v>5.401169426773867</v>
      </c>
      <c r="J407" t="n">
        <v>5.375362711657091</v>
      </c>
      <c r="K407" t="n">
        <v>5.391162973168573</v>
      </c>
      <c r="L407" t="n">
        <v>5.159161715713166</v>
      </c>
      <c r="M407" t="n">
        <v>5.085054010124098</v>
      </c>
      <c r="N407" t="n">
        <v>5.594881354438431</v>
      </c>
      <c r="O407" t="n">
        <v>5.608714813909377</v>
      </c>
      <c r="P407" t="n">
        <v>6.039621533368478</v>
      </c>
      <c r="Q407" t="n">
        <v>5.469036459332912</v>
      </c>
      <c r="R407" t="n">
        <v>5.459019014033551</v>
      </c>
      <c r="S407" t="n">
        <v>5.217653245262451</v>
      </c>
      <c r="T407" t="n">
        <v>5.435362658813585</v>
      </c>
      <c r="U407" t="n">
        <v>5.913636120948341</v>
      </c>
      <c r="V407" t="n">
        <v>5.288926524660382</v>
      </c>
      <c r="W407" t="n">
        <v>5.662145106291981</v>
      </c>
      <c r="X407" t="n">
        <v>5.69277483451824</v>
      </c>
      <c r="Y407" t="n">
        <v>5.252821386670325</v>
      </c>
      <c r="Z407" t="n">
        <v>5.267816031891082</v>
      </c>
      <c r="AA407" t="n">
        <v>5.329950316545935</v>
      </c>
      <c r="AB407" t="n">
        <v>5.105619227281493</v>
      </c>
      <c r="AC407" t="n">
        <v>5.562444223507726</v>
      </c>
      <c r="AD407" t="n">
        <v>6.038764037631966</v>
      </c>
      <c r="AE407" t="n">
        <v>5.230538992314519</v>
      </c>
      <c r="AF407" t="n">
        <v>5.318299852622707</v>
      </c>
      <c r="AG407" t="n">
        <v>5.150237942055764</v>
      </c>
      <c r="AH407" t="n">
        <v>5.116011050197597</v>
      </c>
      <c r="AI407" t="n">
        <v>5.491239618899972</v>
      </c>
      <c r="AJ407" t="n">
        <v>5.311798874439487</v>
      </c>
      <c r="AK407" t="n">
        <v>5.274706563747469</v>
      </c>
      <c r="AL407" t="n">
        <v>5.431133722514452</v>
      </c>
    </row>
    <row r="408">
      <c r="A408" s="2" t="n">
        <v>419</v>
      </c>
      <c r="B408" t="n">
        <v>5.05164512970265</v>
      </c>
      <c r="C408" t="n">
        <v>5.297917054241351</v>
      </c>
      <c r="D408" t="n">
        <v>5.709965212479996</v>
      </c>
      <c r="E408" t="n">
        <v>5.786944583706092</v>
      </c>
      <c r="F408" t="n">
        <v>5.230226767092834</v>
      </c>
      <c r="G408" t="n">
        <v>5.14948306327761</v>
      </c>
      <c r="H408" t="n">
        <v>5.400943974975895</v>
      </c>
      <c r="I408" t="n">
        <v>5.358044121331627</v>
      </c>
      <c r="J408" t="n">
        <v>5.307597319928949</v>
      </c>
      <c r="K408" t="n">
        <v>5.310413188293707</v>
      </c>
      <c r="L408" t="n">
        <v>5.076992681990608</v>
      </c>
      <c r="M408" t="n">
        <v>4.999144738789863</v>
      </c>
      <c r="N408" t="n">
        <v>5.560487334041654</v>
      </c>
      <c r="O408" t="n">
        <v>5.623054368492207</v>
      </c>
      <c r="P408" t="n">
        <v>6.012416284807371</v>
      </c>
      <c r="Q408" t="n">
        <v>5.429026137604468</v>
      </c>
      <c r="R408" t="n">
        <v>5.374332846684341</v>
      </c>
      <c r="S408" t="n">
        <v>5.141795293606074</v>
      </c>
      <c r="T408" t="n">
        <v>5.398526748416801</v>
      </c>
      <c r="U408" t="n">
        <v>5.92048839772228</v>
      </c>
      <c r="V408" t="n">
        <v>5.214675626316557</v>
      </c>
      <c r="W408" t="n">
        <v>5.596214724748841</v>
      </c>
      <c r="X408" t="n">
        <v>5.640257412292193</v>
      </c>
      <c r="Y408" t="n">
        <v>5.199157637181919</v>
      </c>
      <c r="Z408" t="n">
        <v>5.159799075830088</v>
      </c>
      <c r="AA408" t="n">
        <v>5.283187142281823</v>
      </c>
      <c r="AB408" t="n">
        <v>5.010351474762166</v>
      </c>
      <c r="AC408" t="n">
        <v>5.542599208862194</v>
      </c>
      <c r="AD408" t="n">
        <v>6.032362879860014</v>
      </c>
      <c r="AE408" t="n">
        <v>5.153846571319374</v>
      </c>
      <c r="AF408" t="n">
        <v>5.238856090547502</v>
      </c>
      <c r="AG408" t="n">
        <v>5.076387873385204</v>
      </c>
      <c r="AH408" t="n">
        <v>5.012355810765452</v>
      </c>
      <c r="AI408" t="n">
        <v>5.407456035895088</v>
      </c>
      <c r="AJ408" t="n">
        <v>5.237948721378051</v>
      </c>
      <c r="AK408" t="n">
        <v>5.18982425226606</v>
      </c>
      <c r="AL408" t="n">
        <v>5.358231978117569</v>
      </c>
    </row>
    <row r="409">
      <c r="A409" s="2" t="n">
        <v>420</v>
      </c>
      <c r="B409" t="n">
        <v>4.640168277332325</v>
      </c>
      <c r="C409" t="n">
        <v>4.86781940941493</v>
      </c>
      <c r="D409" t="n">
        <v>5.259838808772678</v>
      </c>
      <c r="E409" t="n">
        <v>5.324192150087751</v>
      </c>
      <c r="F409" t="n">
        <v>4.806538963580634</v>
      </c>
      <c r="G409" t="n">
        <v>4.733155005721397</v>
      </c>
      <c r="H409" t="n">
        <v>4.971105989622099</v>
      </c>
      <c r="I409" t="n">
        <v>4.927849771126212</v>
      </c>
      <c r="J409" t="n">
        <v>4.885681538643996</v>
      </c>
      <c r="K409" t="n">
        <v>4.888121336937995</v>
      </c>
      <c r="L409" t="n">
        <v>4.665136709242007</v>
      </c>
      <c r="M409" t="n">
        <v>4.592135400499703</v>
      </c>
      <c r="N409" t="n">
        <v>5.117865586353292</v>
      </c>
      <c r="O409" t="n">
        <v>5.172665029827462</v>
      </c>
      <c r="P409" t="n">
        <v>5.544804781576409</v>
      </c>
      <c r="Q409" t="n">
        <v>4.996132176180894</v>
      </c>
      <c r="R409" t="n">
        <v>4.94894757269148</v>
      </c>
      <c r="S409" t="n">
        <v>4.724187964278562</v>
      </c>
      <c r="T409" t="n">
        <v>4.966717679290952</v>
      </c>
      <c r="U409" t="n">
        <v>5.453154847716635</v>
      </c>
      <c r="V409" t="n">
        <v>4.795146808587107</v>
      </c>
      <c r="W409" t="n">
        <v>5.157095928568092</v>
      </c>
      <c r="X409" t="n">
        <v>5.202709726795453</v>
      </c>
      <c r="Y409" t="n">
        <v>4.775449263169842</v>
      </c>
      <c r="Z409" t="n">
        <v>4.74807509177996</v>
      </c>
      <c r="AA409" t="n">
        <v>4.854865752309532</v>
      </c>
      <c r="AB409" t="n">
        <v>4.603262440782142</v>
      </c>
      <c r="AC409" t="n">
        <v>5.102306904158935</v>
      </c>
      <c r="AD409" t="n">
        <v>5.560045740786448</v>
      </c>
      <c r="AE409" t="n">
        <v>4.738303342171331</v>
      </c>
      <c r="AF409" t="n">
        <v>4.818902563526788</v>
      </c>
      <c r="AG409" t="n">
        <v>4.664020647580263</v>
      </c>
      <c r="AH409" t="n">
        <v>4.607240182117413</v>
      </c>
      <c r="AI409" t="n">
        <v>4.978262173954719</v>
      </c>
      <c r="AJ409" t="n">
        <v>4.816780075839157</v>
      </c>
      <c r="AK409" t="n">
        <v>4.773374392766019</v>
      </c>
      <c r="AL409" t="n">
        <v>4.931523459801932</v>
      </c>
    </row>
    <row r="410">
      <c r="A410" s="2" t="n">
        <v>421</v>
      </c>
      <c r="B410" t="n">
        <v>5.530539718052843</v>
      </c>
      <c r="C410" t="n">
        <v>5.831350578005531</v>
      </c>
      <c r="D410" t="n">
        <v>6.296937493418294</v>
      </c>
      <c r="E410" t="n">
        <v>6.419709694395096</v>
      </c>
      <c r="F410" t="n">
        <v>5.739708571104526</v>
      </c>
      <c r="G410" t="n">
        <v>5.650695426060947</v>
      </c>
      <c r="H410" t="n">
        <v>5.947882770662228</v>
      </c>
      <c r="I410" t="n">
        <v>5.897506840191006</v>
      </c>
      <c r="J410" t="n">
        <v>5.841566340830285</v>
      </c>
      <c r="K410" t="n">
        <v>5.838693449873421</v>
      </c>
      <c r="L410" t="n">
        <v>5.563084673840136</v>
      </c>
      <c r="M410" t="n">
        <v>5.47277689362053</v>
      </c>
      <c r="N410" t="n">
        <v>6.132371155849441</v>
      </c>
      <c r="O410" t="n">
        <v>6.21577971554286</v>
      </c>
      <c r="P410" t="n">
        <v>6.657037420997338</v>
      </c>
      <c r="Q410" t="n">
        <v>5.984178452533809</v>
      </c>
      <c r="R410" t="n">
        <v>5.910859079415222</v>
      </c>
      <c r="S410" t="n">
        <v>5.640668131300202</v>
      </c>
      <c r="T410" t="n">
        <v>5.949064849823635</v>
      </c>
      <c r="U410" t="n">
        <v>6.554755404753161</v>
      </c>
      <c r="V410" t="n">
        <v>5.72554456150552</v>
      </c>
      <c r="W410" t="n">
        <v>6.173072217253464</v>
      </c>
      <c r="X410" t="n">
        <v>6.239061681180472</v>
      </c>
      <c r="Y410" t="n">
        <v>5.710550794618784</v>
      </c>
      <c r="Z410" t="n">
        <v>5.658838678613238</v>
      </c>
      <c r="AA410" t="n">
        <v>5.811419643079317</v>
      </c>
      <c r="AB410" t="n">
        <v>5.484026030619775</v>
      </c>
      <c r="AC410" t="n">
        <v>6.121605510299205</v>
      </c>
      <c r="AD410" t="n">
        <v>6.680771595026701</v>
      </c>
      <c r="AE410" t="n">
        <v>5.655840530726468</v>
      </c>
      <c r="AF410" t="n">
        <v>5.753403046434493</v>
      </c>
      <c r="AG410" t="n">
        <v>5.564880010577835</v>
      </c>
      <c r="AH410" t="n">
        <v>5.486908918791183</v>
      </c>
      <c r="AI410" t="n">
        <v>5.946267205391059</v>
      </c>
      <c r="AJ410" t="n">
        <v>5.750760779902496</v>
      </c>
      <c r="AK410" t="n">
        <v>5.695409496647086</v>
      </c>
      <c r="AL410" t="n">
        <v>5.895094552344772</v>
      </c>
    </row>
    <row r="411">
      <c r="A411" s="2" t="n">
        <v>422</v>
      </c>
      <c r="B411" t="n">
        <v>5.582121704011842</v>
      </c>
      <c r="C411" t="n">
        <v>5.934679764711188</v>
      </c>
      <c r="D411" t="n">
        <v>6.40276593663238</v>
      </c>
      <c r="E411" t="n">
        <v>6.604543295171497</v>
      </c>
      <c r="F411" t="n">
        <v>5.803807929386858</v>
      </c>
      <c r="G411" t="n">
        <v>5.716635005522663</v>
      </c>
      <c r="H411" t="n">
        <v>6.0436217721792</v>
      </c>
      <c r="I411" t="n">
        <v>5.989667925354163</v>
      </c>
      <c r="J411" t="n">
        <v>5.932481913546066</v>
      </c>
      <c r="K411" t="n">
        <v>5.916717962498173</v>
      </c>
      <c r="L411" t="n">
        <v>5.614330755010854</v>
      </c>
      <c r="M411" t="n">
        <v>5.517674342290572</v>
      </c>
      <c r="N411" t="n">
        <v>6.240465955473773</v>
      </c>
      <c r="O411" t="n">
        <v>6.353178362023508</v>
      </c>
      <c r="P411" t="n">
        <v>6.80053139075293</v>
      </c>
      <c r="Q411" t="n">
        <v>6.089466894428115</v>
      </c>
      <c r="R411" t="n">
        <v>5.989025985525434</v>
      </c>
      <c r="S411" t="n">
        <v>5.701546135371146</v>
      </c>
      <c r="T411" t="n">
        <v>6.053014135598952</v>
      </c>
      <c r="U411" t="n">
        <v>6.702758395592206</v>
      </c>
      <c r="V411" t="n">
        <v>5.792401339158981</v>
      </c>
      <c r="W411" t="n">
        <v>6.279822925772439</v>
      </c>
      <c r="X411" t="n">
        <v>6.376698358985868</v>
      </c>
      <c r="Y411" t="n">
        <v>5.783948819454815</v>
      </c>
      <c r="Z411" t="n">
        <v>5.713496414947443</v>
      </c>
      <c r="AA411" t="n">
        <v>5.898029667117083</v>
      </c>
      <c r="AB411" t="n">
        <v>5.525283246792371</v>
      </c>
      <c r="AC411" t="n">
        <v>6.248432240328767</v>
      </c>
      <c r="AD411" t="n">
        <v>6.828464177239772</v>
      </c>
      <c r="AE411" t="n">
        <v>5.719659899278253</v>
      </c>
      <c r="AF411" t="n">
        <v>5.821600830351342</v>
      </c>
      <c r="AG411" t="n">
        <v>5.620848771019198</v>
      </c>
      <c r="AH411" t="n">
        <v>5.528228250371364</v>
      </c>
      <c r="AI411" t="n">
        <v>6.021864601571666</v>
      </c>
      <c r="AJ411" t="n">
        <v>5.81649247240557</v>
      </c>
      <c r="AK411" t="n">
        <v>5.757506056088165</v>
      </c>
      <c r="AL411" t="n">
        <v>5.979240953313976</v>
      </c>
    </row>
    <row r="412">
      <c r="A412" s="2" t="n">
        <v>423</v>
      </c>
      <c r="B412" t="n">
        <v>5.149093457473358</v>
      </c>
      <c r="C412" t="n">
        <v>5.441923407490395</v>
      </c>
      <c r="D412" t="n">
        <v>5.869297989306402</v>
      </c>
      <c r="E412" t="n">
        <v>6.00647432016097</v>
      </c>
      <c r="F412" t="n">
        <v>5.346124649702543</v>
      </c>
      <c r="G412" t="n">
        <v>5.261819268338574</v>
      </c>
      <c r="H412" t="n">
        <v>5.542445003586771</v>
      </c>
      <c r="I412" t="n">
        <v>5.49727753820087</v>
      </c>
      <c r="J412" t="n">
        <v>5.440870830689586</v>
      </c>
      <c r="K412" t="n">
        <v>5.435631060885677</v>
      </c>
      <c r="L412" t="n">
        <v>5.177229991997348</v>
      </c>
      <c r="M412" t="n">
        <v>5.092032233490094</v>
      </c>
      <c r="N412" t="n">
        <v>5.718043645711933</v>
      </c>
      <c r="O412" t="n">
        <v>5.804865586432445</v>
      </c>
      <c r="P412" t="n">
        <v>6.210027699634724</v>
      </c>
      <c r="Q412" t="n">
        <v>5.578801021349386</v>
      </c>
      <c r="R412" t="n">
        <v>5.501716859230376</v>
      </c>
      <c r="S412" t="n">
        <v>5.250878188403584</v>
      </c>
      <c r="T412" t="n">
        <v>5.546447521100585</v>
      </c>
      <c r="U412" t="n">
        <v>6.120189464104034</v>
      </c>
      <c r="V412" t="n">
        <v>5.330611634654035</v>
      </c>
      <c r="W412" t="n">
        <v>5.750670090044395</v>
      </c>
      <c r="X412" t="n">
        <v>5.815937739031282</v>
      </c>
      <c r="Y412" t="n">
        <v>5.320132055694905</v>
      </c>
      <c r="Z412" t="n">
        <v>5.262273065210832</v>
      </c>
      <c r="AA412" t="n">
        <v>5.41585931503587</v>
      </c>
      <c r="AB412" t="n">
        <v>5.100899221973498</v>
      </c>
      <c r="AC412" t="n">
        <v>5.710937550848994</v>
      </c>
      <c r="AD412" t="n">
        <v>6.235644599953668</v>
      </c>
      <c r="AE412" t="n">
        <v>5.26503035536146</v>
      </c>
      <c r="AF412" t="n">
        <v>5.355708549258937</v>
      </c>
      <c r="AG412" t="n">
        <v>5.18029616423576</v>
      </c>
      <c r="AH412" t="n">
        <v>5.102324886336223</v>
      </c>
      <c r="AI412" t="n">
        <v>5.535188488136251</v>
      </c>
      <c r="AJ412" t="n">
        <v>5.353580156836023</v>
      </c>
      <c r="AK412" t="n">
        <v>5.300057855177359</v>
      </c>
      <c r="AL412" t="n">
        <v>5.489472142985561</v>
      </c>
    </row>
    <row r="413">
      <c r="A413" s="2" t="n">
        <v>424</v>
      </c>
      <c r="B413" t="n">
        <v>4.799608005726705</v>
      </c>
      <c r="C413" t="n">
        <v>5.044449104363686</v>
      </c>
      <c r="D413" t="n">
        <v>5.451205291055962</v>
      </c>
      <c r="E413" t="n">
        <v>5.531974670644915</v>
      </c>
      <c r="F413" t="n">
        <v>4.973328107796398</v>
      </c>
      <c r="G413" t="n">
        <v>4.89936201298957</v>
      </c>
      <c r="H413" t="n">
        <v>5.152054627265161</v>
      </c>
      <c r="I413" t="n">
        <v>5.105436785715255</v>
      </c>
      <c r="J413" t="n">
        <v>5.06409258101885</v>
      </c>
      <c r="K413" t="n">
        <v>5.063611459925411</v>
      </c>
      <c r="L413" t="n">
        <v>4.826217102840435</v>
      </c>
      <c r="M413" t="n">
        <v>4.749654094841604</v>
      </c>
      <c r="N413" t="n">
        <v>5.305063417169681</v>
      </c>
      <c r="O413" t="n">
        <v>5.366408006404971</v>
      </c>
      <c r="P413" t="n">
        <v>5.754122031885948</v>
      </c>
      <c r="Q413" t="n">
        <v>5.179800004176504</v>
      </c>
      <c r="R413" t="n">
        <v>5.126887994840765</v>
      </c>
      <c r="S413" t="n">
        <v>4.891702934077487</v>
      </c>
      <c r="T413" t="n">
        <v>5.148946454108741</v>
      </c>
      <c r="U413" t="n">
        <v>5.658509168567322</v>
      </c>
      <c r="V413" t="n">
        <v>4.964190201197274</v>
      </c>
      <c r="W413" t="n">
        <v>5.347930927717831</v>
      </c>
      <c r="X413" t="n">
        <v>5.40354275053913</v>
      </c>
      <c r="Y413" t="n">
        <v>4.946762081919976</v>
      </c>
      <c r="Z413" t="n">
        <v>4.915076820081304</v>
      </c>
      <c r="AA413" t="n">
        <v>5.032303612066428</v>
      </c>
      <c r="AB413" t="n">
        <v>4.761180151535464</v>
      </c>
      <c r="AC413" t="n">
        <v>5.293999376175778</v>
      </c>
      <c r="AD413" t="n">
        <v>5.769285145050727</v>
      </c>
      <c r="AE413" t="n">
        <v>4.905136534607496</v>
      </c>
      <c r="AF413" t="n">
        <v>4.989548240096321</v>
      </c>
      <c r="AG413" t="n">
        <v>4.826139237207201</v>
      </c>
      <c r="AH413" t="n">
        <v>4.765775757521714</v>
      </c>
      <c r="AI413" t="n">
        <v>5.15590447972232</v>
      </c>
      <c r="AJ413" t="n">
        <v>4.985708197707845</v>
      </c>
      <c r="AK413" t="n">
        <v>4.941582880754451</v>
      </c>
      <c r="AL413" t="n">
        <v>5.110354719628649</v>
      </c>
    </row>
    <row r="414">
      <c r="A414" s="2" t="n">
        <v>425</v>
      </c>
      <c r="B414" t="n">
        <v>4.686142381040562</v>
      </c>
      <c r="C414" t="n">
        <v>5.025588967504501</v>
      </c>
      <c r="D414" t="n">
        <v>5.413965736103535</v>
      </c>
      <c r="E414" t="n">
        <v>5.650620255281352</v>
      </c>
      <c r="F414" t="n">
        <v>4.887925808023755</v>
      </c>
      <c r="G414" t="n">
        <v>4.808406904763322</v>
      </c>
      <c r="H414" t="n">
        <v>5.100055497131016</v>
      </c>
      <c r="I414" t="n">
        <v>5.059402401158095</v>
      </c>
      <c r="J414" t="n">
        <v>4.996956991908217</v>
      </c>
      <c r="K414" t="n">
        <v>4.976992201456724</v>
      </c>
      <c r="L414" t="n">
        <v>4.713236249863627</v>
      </c>
      <c r="M414" t="n">
        <v>4.626935753298947</v>
      </c>
      <c r="N414" t="n">
        <v>5.282354614941968</v>
      </c>
      <c r="O414" t="n">
        <v>5.40483305103878</v>
      </c>
      <c r="P414" t="n">
        <v>5.773670112770291</v>
      </c>
      <c r="Q414" t="n">
        <v>5.147853403200301</v>
      </c>
      <c r="R414" t="n">
        <v>5.036692756264529</v>
      </c>
      <c r="S414" t="n">
        <v>4.792305012797597</v>
      </c>
      <c r="T414" t="n">
        <v>5.117589888993122</v>
      </c>
      <c r="U414" t="n">
        <v>5.705563462159809</v>
      </c>
      <c r="V414" t="n">
        <v>4.872273954423573</v>
      </c>
      <c r="W414" t="n">
        <v>5.300600317079503</v>
      </c>
      <c r="X414" t="n">
        <v>5.391058416336501</v>
      </c>
      <c r="Y414" t="n">
        <v>4.875174826213845</v>
      </c>
      <c r="Z414" t="n">
        <v>4.786426531400251</v>
      </c>
      <c r="AA414" t="n">
        <v>4.977848136407793</v>
      </c>
      <c r="AB414" t="n">
        <v>4.629188335888385</v>
      </c>
      <c r="AC414" t="n">
        <v>5.296053669426243</v>
      </c>
      <c r="AD414" t="n">
        <v>5.808502515212146</v>
      </c>
      <c r="AE414" t="n">
        <v>4.807601268751696</v>
      </c>
      <c r="AF414" t="n">
        <v>4.894992685269426</v>
      </c>
      <c r="AG414" t="n">
        <v>4.72278860516087</v>
      </c>
      <c r="AH414" t="n">
        <v>4.627490304888461</v>
      </c>
      <c r="AI414" t="n">
        <v>5.067268657376328</v>
      </c>
      <c r="AJ414" t="n">
        <v>4.892099441170034</v>
      </c>
      <c r="AK414" t="n">
        <v>4.835193265654178</v>
      </c>
      <c r="AL414" t="n">
        <v>5.035335342947849</v>
      </c>
    </row>
    <row r="415">
      <c r="A415" s="2" t="n">
        <v>426</v>
      </c>
      <c r="B415" t="n">
        <v>4.043542517878215</v>
      </c>
      <c r="C415" t="n">
        <v>4.319789228446762</v>
      </c>
      <c r="D415" t="n">
        <v>4.645416818371134</v>
      </c>
      <c r="E415" t="n">
        <v>4.826609948950571</v>
      </c>
      <c r="F415" t="n">
        <v>4.215284890117171</v>
      </c>
      <c r="G415" t="n">
        <v>4.138713891716645</v>
      </c>
      <c r="H415" t="n">
        <v>4.373097564028561</v>
      </c>
      <c r="I415" t="n">
        <v>4.346152374708069</v>
      </c>
      <c r="J415" t="n">
        <v>4.280128363050325</v>
      </c>
      <c r="K415" t="n">
        <v>4.270345175005454</v>
      </c>
      <c r="L415" t="n">
        <v>4.063131463614284</v>
      </c>
      <c r="M415" t="n">
        <v>3.990892547682712</v>
      </c>
      <c r="N415" t="n">
        <v>4.531727501788399</v>
      </c>
      <c r="O415" t="n">
        <v>4.631618318288116</v>
      </c>
      <c r="P415" t="n">
        <v>4.935515487529799</v>
      </c>
      <c r="Q415" t="n">
        <v>4.4117937065859</v>
      </c>
      <c r="R415" t="n">
        <v>4.320154041608602</v>
      </c>
      <c r="S415" t="n">
        <v>4.125908225943721</v>
      </c>
      <c r="T415" t="n">
        <v>4.38750065667737</v>
      </c>
      <c r="U415" t="n">
        <v>4.885250820672728</v>
      </c>
      <c r="V415" t="n">
        <v>4.191608953738428</v>
      </c>
      <c r="W415" t="n">
        <v>4.534758136906341</v>
      </c>
      <c r="X415" t="n">
        <v>4.587783584203803</v>
      </c>
      <c r="Y415" t="n">
        <v>4.196479597847798</v>
      </c>
      <c r="Z415" t="n">
        <v>4.112535701359088</v>
      </c>
      <c r="AA415" t="n">
        <v>4.276970579073806</v>
      </c>
      <c r="AB415" t="n">
        <v>3.992553567479961</v>
      </c>
      <c r="AC415" t="n">
        <v>4.529792215890778</v>
      </c>
      <c r="AD415" t="n">
        <v>4.971554064027813</v>
      </c>
      <c r="AE415" t="n">
        <v>4.135919106045463</v>
      </c>
      <c r="AF415" t="n">
        <v>4.207992507911317</v>
      </c>
      <c r="AG415" t="n">
        <v>4.069740941244415</v>
      </c>
      <c r="AH415" t="n">
        <v>3.98707694552382</v>
      </c>
      <c r="AI415" t="n">
        <v>4.351961991497851</v>
      </c>
      <c r="AJ415" t="n">
        <v>4.209498796601984</v>
      </c>
      <c r="AK415" t="n">
        <v>4.157568308300816</v>
      </c>
      <c r="AL415" t="n">
        <v>4.318992688670048</v>
      </c>
    </row>
    <row r="416">
      <c r="A416" s="2" t="n">
        <v>427</v>
      </c>
      <c r="B416" t="n">
        <v>4.342693966786023</v>
      </c>
      <c r="C416" t="n">
        <v>4.664726574225747</v>
      </c>
      <c r="D416" t="n">
        <v>5.046627883448949</v>
      </c>
      <c r="E416" t="n">
        <v>5.264844041403199</v>
      </c>
      <c r="F416" t="n">
        <v>4.533361460533769</v>
      </c>
      <c r="G416" t="n">
        <v>4.463494850790428</v>
      </c>
      <c r="H416" t="n">
        <v>4.749066856598103</v>
      </c>
      <c r="I416" t="n">
        <v>4.703792224348109</v>
      </c>
      <c r="J416" t="n">
        <v>4.655335126154449</v>
      </c>
      <c r="K416" t="n">
        <v>4.634089670273898</v>
      </c>
      <c r="L416" t="n">
        <v>4.373413446930364</v>
      </c>
      <c r="M416" t="n">
        <v>4.288300902449912</v>
      </c>
      <c r="N416" t="n">
        <v>4.918121791278208</v>
      </c>
      <c r="O416" t="n">
        <v>5.02998435481219</v>
      </c>
      <c r="P416" t="n">
        <v>5.396702446490784</v>
      </c>
      <c r="Q416" t="n">
        <v>4.793413016385048</v>
      </c>
      <c r="R416" t="n">
        <v>4.693035116536829</v>
      </c>
      <c r="S416" t="n">
        <v>4.448535736553423</v>
      </c>
      <c r="T416" t="n">
        <v>4.76307217556271</v>
      </c>
      <c r="U416" t="n">
        <v>5.321048938700643</v>
      </c>
      <c r="V416" t="n">
        <v>4.526352238547171</v>
      </c>
      <c r="W416" t="n">
        <v>4.948384762050348</v>
      </c>
      <c r="X416" t="n">
        <v>5.047433986573735</v>
      </c>
      <c r="Y416" t="n">
        <v>4.524277237966359</v>
      </c>
      <c r="Z416" t="n">
        <v>4.453278051006465</v>
      </c>
      <c r="AA416" t="n">
        <v>4.625740017114271</v>
      </c>
      <c r="AB416" t="n">
        <v>4.292265216223776</v>
      </c>
      <c r="AC416" t="n">
        <v>4.937056609710476</v>
      </c>
      <c r="AD416" t="n">
        <v>5.422882082496003</v>
      </c>
      <c r="AE416" t="n">
        <v>4.465157196047862</v>
      </c>
      <c r="AF416" t="n">
        <v>4.55081244285926</v>
      </c>
      <c r="AG416" t="n">
        <v>4.379870848136568</v>
      </c>
      <c r="AH416" t="n">
        <v>4.29435310547453</v>
      </c>
      <c r="AI416" t="n">
        <v>4.718331541782575</v>
      </c>
      <c r="AJ416" t="n">
        <v>4.5450814199574</v>
      </c>
      <c r="AK416" t="n">
        <v>4.494456383168804</v>
      </c>
      <c r="AL416" t="n">
        <v>4.689319229163715</v>
      </c>
    </row>
    <row r="417">
      <c r="A417" s="2" t="n">
        <v>428</v>
      </c>
      <c r="B417" t="n">
        <v>4.348001501440803</v>
      </c>
      <c r="C417" t="n">
        <v>4.537559697184527</v>
      </c>
      <c r="D417" t="n">
        <v>4.895467642122123</v>
      </c>
      <c r="E417" t="n">
        <v>4.924194025731259</v>
      </c>
      <c r="F417" t="n">
        <v>4.496930675035176</v>
      </c>
      <c r="G417" t="n">
        <v>4.425755870190289</v>
      </c>
      <c r="H417" t="n">
        <v>4.630750624415775</v>
      </c>
      <c r="I417" t="n">
        <v>4.594764008676228</v>
      </c>
      <c r="J417" t="n">
        <v>4.551764502907067</v>
      </c>
      <c r="K417" t="n">
        <v>4.560362885777499</v>
      </c>
      <c r="L417" t="n">
        <v>4.369473713816006</v>
      </c>
      <c r="M417" t="n">
        <v>4.304657592836718</v>
      </c>
      <c r="N417" t="n">
        <v>4.763492184546454</v>
      </c>
      <c r="O417" t="n">
        <v>4.803701131132513</v>
      </c>
      <c r="P417" t="n">
        <v>5.140431176930503</v>
      </c>
      <c r="Q417" t="n">
        <v>4.650346622889161</v>
      </c>
      <c r="R417" t="n">
        <v>4.615960939676985</v>
      </c>
      <c r="S417" t="n">
        <v>4.421284974179268</v>
      </c>
      <c r="T417" t="n">
        <v>4.624231723248756</v>
      </c>
      <c r="U417" t="n">
        <v>5.057700007679998</v>
      </c>
      <c r="V417" t="n">
        <v>4.481960500060207</v>
      </c>
      <c r="W417" t="n">
        <v>4.795543486838246</v>
      </c>
      <c r="X417" t="n">
        <v>4.819365056518145</v>
      </c>
      <c r="Y417" t="n">
        <v>4.465088775975429</v>
      </c>
      <c r="Z417" t="n">
        <v>4.440208582522976</v>
      </c>
      <c r="AA417" t="n">
        <v>4.532036404546185</v>
      </c>
      <c r="AB417" t="n">
        <v>4.31451571866246</v>
      </c>
      <c r="AC417" t="n">
        <v>4.738738987293299</v>
      </c>
      <c r="AD417" t="n">
        <v>5.15553561746558</v>
      </c>
      <c r="AE417" t="n">
        <v>4.430384081322889</v>
      </c>
      <c r="AF417" t="n">
        <v>4.502413217603434</v>
      </c>
      <c r="AG417" t="n">
        <v>4.366541904274434</v>
      </c>
      <c r="AH417" t="n">
        <v>4.31801477628515</v>
      </c>
      <c r="AI417" t="n">
        <v>4.64586108385959</v>
      </c>
      <c r="AJ417" t="n">
        <v>4.502698003456306</v>
      </c>
      <c r="AK417" t="n">
        <v>4.462573358836813</v>
      </c>
      <c r="AL417" t="n">
        <v>4.598842213051578</v>
      </c>
    </row>
    <row r="418">
      <c r="A418" s="2" t="n">
        <v>429</v>
      </c>
      <c r="B418" t="n">
        <v>3.985369314723278</v>
      </c>
      <c r="C418" t="n">
        <v>4.232296215292166</v>
      </c>
      <c r="D418" t="n">
        <v>4.565996138567274</v>
      </c>
      <c r="E418" t="n">
        <v>4.700805422590702</v>
      </c>
      <c r="F418" t="n">
        <v>4.145106462235383</v>
      </c>
      <c r="G418" t="n">
        <v>4.077984062908404</v>
      </c>
      <c r="H418" t="n">
        <v>4.305596251992211</v>
      </c>
      <c r="I418" t="n">
        <v>4.270931146558837</v>
      </c>
      <c r="J418" t="n">
        <v>4.222455756698275</v>
      </c>
      <c r="K418" t="n">
        <v>4.215593761911744</v>
      </c>
      <c r="L418" t="n">
        <v>4.007551220155909</v>
      </c>
      <c r="M418" t="n">
        <v>3.938368272301688</v>
      </c>
      <c r="N418" t="n">
        <v>4.449190974770102</v>
      </c>
      <c r="O418" t="n">
        <v>4.52678597018088</v>
      </c>
      <c r="P418" t="n">
        <v>4.843864647021108</v>
      </c>
      <c r="Q418" t="n">
        <v>4.33783987334188</v>
      </c>
      <c r="R418" t="n">
        <v>4.267128573370137</v>
      </c>
      <c r="S418" t="n">
        <v>4.067931205271845</v>
      </c>
      <c r="T418" t="n">
        <v>4.312451651062495</v>
      </c>
      <c r="U418" t="n">
        <v>4.777829690110702</v>
      </c>
      <c r="V418" t="n">
        <v>4.131903434104556</v>
      </c>
      <c r="W418" t="n">
        <v>4.470948726568166</v>
      </c>
      <c r="X418" t="n">
        <v>4.527617290571494</v>
      </c>
      <c r="Y418" t="n">
        <v>4.127184069985971</v>
      </c>
      <c r="Z418" t="n">
        <v>4.072124684631342</v>
      </c>
      <c r="AA418" t="n">
        <v>4.205487535681619</v>
      </c>
      <c r="AB418" t="n">
        <v>3.944164101841983</v>
      </c>
      <c r="AC418" t="n">
        <v>4.447826613298944</v>
      </c>
      <c r="AD418" t="n">
        <v>4.867341777540799</v>
      </c>
      <c r="AE418" t="n">
        <v>4.079340623382295</v>
      </c>
      <c r="AF418" t="n">
        <v>4.151376991640779</v>
      </c>
      <c r="AG418" t="n">
        <v>4.011503897876564</v>
      </c>
      <c r="AH418" t="n">
        <v>3.944071761739494</v>
      </c>
      <c r="AI418" t="n">
        <v>4.293813059948152</v>
      </c>
      <c r="AJ418" t="n">
        <v>4.14984155546012</v>
      </c>
      <c r="AK418" t="n">
        <v>4.105607262172608</v>
      </c>
      <c r="AL418" t="n">
        <v>4.260203861359477</v>
      </c>
    </row>
    <row r="419">
      <c r="A419" s="2" t="n">
        <v>430</v>
      </c>
      <c r="B419" t="n">
        <v>4.631095733799166</v>
      </c>
      <c r="C419" t="n">
        <v>4.985860533282236</v>
      </c>
      <c r="D419" t="n">
        <v>5.36406229890684</v>
      </c>
      <c r="E419" t="n">
        <v>5.628598133487964</v>
      </c>
      <c r="F419" t="n">
        <v>4.839212785676429</v>
      </c>
      <c r="G419" t="n">
        <v>4.753797997094217</v>
      </c>
      <c r="H419" t="n">
        <v>5.04527688699024</v>
      </c>
      <c r="I419" t="n">
        <v>5.011016130572864</v>
      </c>
      <c r="J419" t="n">
        <v>4.93601172399482</v>
      </c>
      <c r="K419" t="n">
        <v>4.915201923213178</v>
      </c>
      <c r="L419" t="n">
        <v>4.656766757179999</v>
      </c>
      <c r="M419" t="n">
        <v>4.569249634950516</v>
      </c>
      <c r="N419" t="n">
        <v>5.236587679997326</v>
      </c>
      <c r="O419" t="n">
        <v>5.371808002719273</v>
      </c>
      <c r="P419" t="n">
        <v>5.726815248133349</v>
      </c>
      <c r="Q419" t="n">
        <v>5.097223645440361</v>
      </c>
      <c r="R419" t="n">
        <v>4.97306313440177</v>
      </c>
      <c r="S419" t="n">
        <v>4.736253950126504</v>
      </c>
      <c r="T419" t="n">
        <v>5.068228976127983</v>
      </c>
      <c r="U419" t="n">
        <v>5.671264699095406</v>
      </c>
      <c r="V419" t="n">
        <v>4.816074406396862</v>
      </c>
      <c r="W419" t="n">
        <v>5.24096744577944</v>
      </c>
      <c r="X419" t="n">
        <v>5.324755745653865</v>
      </c>
      <c r="Y419" t="n">
        <v>4.825917612616689</v>
      </c>
      <c r="Z419" t="n">
        <v>4.717846873753431</v>
      </c>
      <c r="AA419" t="n">
        <v>4.928227005787741</v>
      </c>
      <c r="AB419" t="n">
        <v>4.568864836237441</v>
      </c>
      <c r="AC419" t="n">
        <v>5.24867763426416</v>
      </c>
      <c r="AD419" t="n">
        <v>5.770472313509295</v>
      </c>
      <c r="AE419" t="n">
        <v>4.750072393061948</v>
      </c>
      <c r="AF419" t="n">
        <v>4.836351999234857</v>
      </c>
      <c r="AG419" t="n">
        <v>4.66782683734487</v>
      </c>
      <c r="AH419" t="n">
        <v>4.562892287096962</v>
      </c>
      <c r="AI419" t="n">
        <v>5.007409450142887</v>
      </c>
      <c r="AJ419" t="n">
        <v>4.836075392126314</v>
      </c>
      <c r="AK419" t="n">
        <v>4.774235398695422</v>
      </c>
      <c r="AL419" t="n">
        <v>4.975965789119761</v>
      </c>
    </row>
    <row r="420">
      <c r="A420" s="2" t="n">
        <v>431</v>
      </c>
      <c r="B420" t="n">
        <v>4.403417735782896</v>
      </c>
      <c r="C420" t="n">
        <v>4.608388039120282</v>
      </c>
      <c r="D420" t="n">
        <v>4.994728292630625</v>
      </c>
      <c r="E420" t="n">
        <v>5.029972938583763</v>
      </c>
      <c r="F420" t="n">
        <v>4.559663135973322</v>
      </c>
      <c r="G420" t="n">
        <v>4.490951996585437</v>
      </c>
      <c r="H420" t="n">
        <v>4.717550997389577</v>
      </c>
      <c r="I420" t="n">
        <v>4.672847798898233</v>
      </c>
      <c r="J420" t="n">
        <v>4.638386070460822</v>
      </c>
      <c r="K420" t="n">
        <v>4.643354231933102</v>
      </c>
      <c r="L420" t="n">
        <v>4.426059794496695</v>
      </c>
      <c r="M420" t="n">
        <v>4.35885476237651</v>
      </c>
      <c r="N420" t="n">
        <v>4.854087745475113</v>
      </c>
      <c r="O420" t="n">
        <v>4.89609374922378</v>
      </c>
      <c r="P420" t="n">
        <v>5.264234909218205</v>
      </c>
      <c r="Q420" t="n">
        <v>4.738472438026419</v>
      </c>
      <c r="R420" t="n">
        <v>4.703593823495236</v>
      </c>
      <c r="S420" t="n">
        <v>4.483521032252568</v>
      </c>
      <c r="T420" t="n">
        <v>4.709478472242759</v>
      </c>
      <c r="U420" t="n">
        <v>5.168130101063278</v>
      </c>
      <c r="V420" t="n">
        <v>4.552085705075475</v>
      </c>
      <c r="W420" t="n">
        <v>4.899650438879065</v>
      </c>
      <c r="X420" t="n">
        <v>4.941765427480815</v>
      </c>
      <c r="Y420" t="n">
        <v>4.530792969497296</v>
      </c>
      <c r="Z420" t="n">
        <v>4.514667420753472</v>
      </c>
      <c r="AA420" t="n">
        <v>4.606389639840111</v>
      </c>
      <c r="AB420" t="n">
        <v>4.372010882455627</v>
      </c>
      <c r="AC420" t="n">
        <v>4.83670040839186</v>
      </c>
      <c r="AD420" t="n">
        <v>5.274137828849075</v>
      </c>
      <c r="AE420" t="n">
        <v>4.498004509810764</v>
      </c>
      <c r="AF420" t="n">
        <v>4.576349400996868</v>
      </c>
      <c r="AG420" t="n">
        <v>4.425713257544381</v>
      </c>
      <c r="AH420" t="n">
        <v>4.377683071169161</v>
      </c>
      <c r="AI420" t="n">
        <v>4.730876867663771</v>
      </c>
      <c r="AJ420" t="n">
        <v>4.573465298349837</v>
      </c>
      <c r="AK420" t="n">
        <v>4.534267492856446</v>
      </c>
      <c r="AL420" t="n">
        <v>4.684301247135827</v>
      </c>
    </row>
    <row r="421">
      <c r="A421" s="2" t="n">
        <v>432</v>
      </c>
      <c r="B421" t="n">
        <v>4.284944513822318</v>
      </c>
      <c r="C421" t="n">
        <v>4.535177009067622</v>
      </c>
      <c r="D421" t="n">
        <v>4.892193955416806</v>
      </c>
      <c r="E421" t="n">
        <v>5.016285469409816</v>
      </c>
      <c r="F421" t="n">
        <v>4.450329135344853</v>
      </c>
      <c r="G421" t="n">
        <v>4.381421682344</v>
      </c>
      <c r="H421" t="n">
        <v>4.619275059911815</v>
      </c>
      <c r="I421" t="n">
        <v>4.580507034237983</v>
      </c>
      <c r="J421" t="n">
        <v>4.534910016347601</v>
      </c>
      <c r="K421" t="n">
        <v>4.528485093009728</v>
      </c>
      <c r="L421" t="n">
        <v>4.30906049960435</v>
      </c>
      <c r="M421" t="n">
        <v>4.237384042120404</v>
      </c>
      <c r="N421" t="n">
        <v>4.766835450407132</v>
      </c>
      <c r="O421" t="n">
        <v>4.842444518531602</v>
      </c>
      <c r="P421" t="n">
        <v>5.181332103679106</v>
      </c>
      <c r="Q421" t="n">
        <v>4.651033351514818</v>
      </c>
      <c r="R421" t="n">
        <v>4.583788462035319</v>
      </c>
      <c r="S421" t="n">
        <v>4.371875600583884</v>
      </c>
      <c r="T421" t="n">
        <v>4.623849884816055</v>
      </c>
      <c r="U421" t="n">
        <v>5.106400170874632</v>
      </c>
      <c r="V421" t="n">
        <v>4.438985530537297</v>
      </c>
      <c r="W421" t="n">
        <v>4.795384139186257</v>
      </c>
      <c r="X421" t="n">
        <v>4.85428066596747</v>
      </c>
      <c r="Y421" t="n">
        <v>4.430798180400046</v>
      </c>
      <c r="Z421" t="n">
        <v>4.381747253393997</v>
      </c>
      <c r="AA421" t="n">
        <v>4.512462358725339</v>
      </c>
      <c r="AB421" t="n">
        <v>4.244458172087202</v>
      </c>
      <c r="AC421" t="n">
        <v>4.76422185406968</v>
      </c>
      <c r="AD421" t="n">
        <v>5.202626661287197</v>
      </c>
      <c r="AE421" t="n">
        <v>4.384225197181903</v>
      </c>
      <c r="AF421" t="n">
        <v>4.460497825907442</v>
      </c>
      <c r="AG421" t="n">
        <v>4.312222683236413</v>
      </c>
      <c r="AH421" t="n">
        <v>4.245864379504112</v>
      </c>
      <c r="AI421" t="n">
        <v>4.611021165230986</v>
      </c>
      <c r="AJ421" t="n">
        <v>4.458229328017639</v>
      </c>
      <c r="AK421" t="n">
        <v>4.413605931916538</v>
      </c>
      <c r="AL421" t="n">
        <v>4.574451008351718</v>
      </c>
    </row>
    <row r="422">
      <c r="A422" s="2" t="n">
        <v>433</v>
      </c>
      <c r="B422" t="n">
        <v>5.252382523020055</v>
      </c>
      <c r="C422" t="n">
        <v>5.475591022378074</v>
      </c>
      <c r="D422" t="n">
        <v>5.935498579129677</v>
      </c>
      <c r="E422" t="n">
        <v>5.94534798422659</v>
      </c>
      <c r="F422" t="n">
        <v>5.429743190289114</v>
      </c>
      <c r="G422" t="n">
        <v>5.353263720389692</v>
      </c>
      <c r="H422" t="n">
        <v>5.614298304453427</v>
      </c>
      <c r="I422" t="n">
        <v>5.557987844870771</v>
      </c>
      <c r="J422" t="n">
        <v>5.526565276049679</v>
      </c>
      <c r="K422" t="n">
        <v>5.531706006653015</v>
      </c>
      <c r="L422" t="n">
        <v>5.283076624766663</v>
      </c>
      <c r="M422" t="n">
        <v>5.203472205265411</v>
      </c>
      <c r="N422" t="n">
        <v>5.767222372746287</v>
      </c>
      <c r="O422" t="n">
        <v>5.79678426367845</v>
      </c>
      <c r="P422" t="n">
        <v>6.243441416725333</v>
      </c>
      <c r="Q422" t="n">
        <v>5.634909793650022</v>
      </c>
      <c r="R422" t="n">
        <v>5.606996998241072</v>
      </c>
      <c r="S422" t="n">
        <v>5.349096005528167</v>
      </c>
      <c r="T422" t="n">
        <v>5.600196755051273</v>
      </c>
      <c r="U422" t="n">
        <v>6.121630359334952</v>
      </c>
      <c r="V422" t="n">
        <v>5.425547596478286</v>
      </c>
      <c r="W422" t="n">
        <v>5.830567792762964</v>
      </c>
      <c r="X422" t="n">
        <v>5.87786584970006</v>
      </c>
      <c r="Y422" t="n">
        <v>5.394936118834644</v>
      </c>
      <c r="Z422" t="n">
        <v>5.392566406215566</v>
      </c>
      <c r="AA422" t="n">
        <v>5.481792828193981</v>
      </c>
      <c r="AB422" t="n">
        <v>5.221200787103573</v>
      </c>
      <c r="AC422" t="n">
        <v>5.743462822510231</v>
      </c>
      <c r="AD422" t="n">
        <v>6.241771186513507</v>
      </c>
      <c r="AE422" t="n">
        <v>5.363581967956131</v>
      </c>
      <c r="AF422" t="n">
        <v>5.455735348607017</v>
      </c>
      <c r="AG422" t="n">
        <v>5.278058955437683</v>
      </c>
      <c r="AH422" t="n">
        <v>5.230338840928913</v>
      </c>
      <c r="AI422" t="n">
        <v>5.636909520482529</v>
      </c>
      <c r="AJ422" t="n">
        <v>5.45119411869397</v>
      </c>
      <c r="AK422" t="n">
        <v>5.409132424979919</v>
      </c>
      <c r="AL422" t="n">
        <v>5.580619496392747</v>
      </c>
    </row>
    <row r="423">
      <c r="A423" s="2" t="n">
        <v>434</v>
      </c>
      <c r="B423" t="n">
        <v>5.940017475570897</v>
      </c>
      <c r="C423" t="n">
        <v>6.135290876441561</v>
      </c>
      <c r="D423" t="n">
        <v>6.627536945695842</v>
      </c>
      <c r="E423" t="n">
        <v>6.569406034290878</v>
      </c>
      <c r="F423" t="n">
        <v>6.122282158281152</v>
      </c>
      <c r="G423" t="n">
        <v>6.03194199409912</v>
      </c>
      <c r="H423" t="n">
        <v>6.283671532713639</v>
      </c>
      <c r="I423" t="n">
        <v>6.230465179299</v>
      </c>
      <c r="J423" t="n">
        <v>6.18839934802198</v>
      </c>
      <c r="K423" t="n">
        <v>6.211236343095544</v>
      </c>
      <c r="L423" t="n">
        <v>5.969789284155577</v>
      </c>
      <c r="M423" t="n">
        <v>5.889026974122949</v>
      </c>
      <c r="N423" t="n">
        <v>6.442152158385089</v>
      </c>
      <c r="O423" t="n">
        <v>6.457581980238826</v>
      </c>
      <c r="P423" t="n">
        <v>6.922107101216564</v>
      </c>
      <c r="Q423" t="n">
        <v>6.297375900391782</v>
      </c>
      <c r="R423" t="n">
        <v>6.287487551953558</v>
      </c>
      <c r="S423" t="n">
        <v>6.031149419353228</v>
      </c>
      <c r="T423" t="n">
        <v>6.261797611462529</v>
      </c>
      <c r="U423" t="n">
        <v>6.792563170784074</v>
      </c>
      <c r="V423" t="n">
        <v>6.107971007172496</v>
      </c>
      <c r="W423" t="n">
        <v>6.502763542560231</v>
      </c>
      <c r="X423" t="n">
        <v>6.516055296473777</v>
      </c>
      <c r="Y423" t="n">
        <v>6.072016289826932</v>
      </c>
      <c r="Z423" t="n">
        <v>6.076484874656986</v>
      </c>
      <c r="AA423" t="n">
        <v>6.151784618972736</v>
      </c>
      <c r="AB423" t="n">
        <v>5.910339385361688</v>
      </c>
      <c r="AC423" t="n">
        <v>6.395307243826513</v>
      </c>
      <c r="AD423" t="n">
        <v>6.92880871991285</v>
      </c>
      <c r="AE423" t="n">
        <v>6.042599789800009</v>
      </c>
      <c r="AF423" t="n">
        <v>6.137506531630515</v>
      </c>
      <c r="AG423" t="n">
        <v>5.959885339182923</v>
      </c>
      <c r="AH423" t="n">
        <v>5.917444150320393</v>
      </c>
      <c r="AI423" t="n">
        <v>6.32624410154605</v>
      </c>
      <c r="AJ423" t="n">
        <v>6.13707221272788</v>
      </c>
      <c r="AK423" t="n">
        <v>6.091661179094182</v>
      </c>
      <c r="AL423" t="n">
        <v>6.255492449691157</v>
      </c>
    </row>
    <row r="424">
      <c r="A424" s="2" t="n">
        <v>435</v>
      </c>
      <c r="B424" t="n">
        <v>5.645758456606209</v>
      </c>
      <c r="C424" t="n">
        <v>5.819927520970541</v>
      </c>
      <c r="D424" t="n">
        <v>6.316322665980558</v>
      </c>
      <c r="E424" t="n">
        <v>6.227885192090204</v>
      </c>
      <c r="F424" t="n">
        <v>5.817323955059699</v>
      </c>
      <c r="G424" t="n">
        <v>5.735155016931457</v>
      </c>
      <c r="H424" t="n">
        <v>5.985804940010456</v>
      </c>
      <c r="I424" t="n">
        <v>5.925328364290378</v>
      </c>
      <c r="J424" t="n">
        <v>5.901876041490767</v>
      </c>
      <c r="K424" t="n">
        <v>5.92417253918977</v>
      </c>
      <c r="L424" t="n">
        <v>5.678544851014645</v>
      </c>
      <c r="M424" t="n">
        <v>5.600764346617458</v>
      </c>
      <c r="N424" t="n">
        <v>6.130536686458939</v>
      </c>
      <c r="O424" t="n">
        <v>6.130395007472542</v>
      </c>
      <c r="P424" t="n">
        <v>6.60411614617353</v>
      </c>
      <c r="Q424" t="n">
        <v>5.995452644413549</v>
      </c>
      <c r="R424" t="n">
        <v>6.002040367584022</v>
      </c>
      <c r="S424" t="n">
        <v>5.738883021461941</v>
      </c>
      <c r="T424" t="n">
        <v>5.958815725049559</v>
      </c>
      <c r="U424" t="n">
        <v>6.460516073034734</v>
      </c>
      <c r="V424" t="n">
        <v>5.814555461292039</v>
      </c>
      <c r="W424" t="n">
        <v>6.209236006815277</v>
      </c>
      <c r="X424" t="n">
        <v>6.233288277216277</v>
      </c>
      <c r="Y424" t="n">
        <v>5.76981287849258</v>
      </c>
      <c r="Z424" t="n">
        <v>5.800306086330732</v>
      </c>
      <c r="AA424" t="n">
        <v>5.850005543420595</v>
      </c>
      <c r="AB424" t="n">
        <v>5.624995544646583</v>
      </c>
      <c r="AC424" t="n">
        <v>6.088601610610194</v>
      </c>
      <c r="AD424" t="n">
        <v>6.59871865051283</v>
      </c>
      <c r="AE424" t="n">
        <v>5.752312890983389</v>
      </c>
      <c r="AF424" t="n">
        <v>5.847133744784965</v>
      </c>
      <c r="AG424" t="n">
        <v>5.667116002615693</v>
      </c>
      <c r="AH424" t="n">
        <v>5.637721670237455</v>
      </c>
      <c r="AI424" t="n">
        <v>6.033953088709505</v>
      </c>
      <c r="AJ424" t="n">
        <v>5.842943769485038</v>
      </c>
      <c r="AK424" t="n">
        <v>5.805094016102728</v>
      </c>
      <c r="AL424" t="n">
        <v>5.964934700055307</v>
      </c>
    </row>
    <row r="425">
      <c r="A425" s="2" t="n">
        <v>436</v>
      </c>
      <c r="B425" t="n">
        <v>4.389603748005506</v>
      </c>
      <c r="C425" t="n">
        <v>4.60721672458373</v>
      </c>
      <c r="D425" t="n">
        <v>4.99303413346812</v>
      </c>
      <c r="E425" t="n">
        <v>5.049202497675634</v>
      </c>
      <c r="F425" t="n">
        <v>4.548587599154894</v>
      </c>
      <c r="G425" t="n">
        <v>4.482361075808827</v>
      </c>
      <c r="H425" t="n">
        <v>4.716355635820179</v>
      </c>
      <c r="I425" t="n">
        <v>4.669884654849579</v>
      </c>
      <c r="J425" t="n">
        <v>4.637598242684225</v>
      </c>
      <c r="K425" t="n">
        <v>4.638436828461586</v>
      </c>
      <c r="L425" t="n">
        <v>4.41596616079316</v>
      </c>
      <c r="M425" t="n">
        <v>4.345427402124832</v>
      </c>
      <c r="N425" t="n">
        <v>4.854556983094745</v>
      </c>
      <c r="O425" t="n">
        <v>4.902336330456587</v>
      </c>
      <c r="P425" t="n">
        <v>5.272243887019719</v>
      </c>
      <c r="Q425" t="n">
        <v>4.739807970398091</v>
      </c>
      <c r="R425" t="n">
        <v>4.698574293690023</v>
      </c>
      <c r="S425" t="n">
        <v>4.476294674026866</v>
      </c>
      <c r="T425" t="n">
        <v>4.710447904927188</v>
      </c>
      <c r="U425" t="n">
        <v>5.176538784555915</v>
      </c>
      <c r="V425" t="n">
        <v>4.54356621124004</v>
      </c>
      <c r="W425" t="n">
        <v>4.901659551040521</v>
      </c>
      <c r="X425" t="n">
        <v>4.953613579272038</v>
      </c>
      <c r="Y425" t="n">
        <v>4.523528296559932</v>
      </c>
      <c r="Z425" t="n">
        <v>4.504403962432782</v>
      </c>
      <c r="AA425" t="n">
        <v>4.601905839947093</v>
      </c>
      <c r="AB425" t="n">
        <v>4.357690277174938</v>
      </c>
      <c r="AC425" t="n">
        <v>4.8384293800786</v>
      </c>
      <c r="AD425" t="n">
        <v>5.281879219211436</v>
      </c>
      <c r="AE425" t="n">
        <v>4.489259301894612</v>
      </c>
      <c r="AF425" t="n">
        <v>4.568524745090447</v>
      </c>
      <c r="AG425" t="n">
        <v>4.414644783754476</v>
      </c>
      <c r="AH425" t="n">
        <v>4.363846978658108</v>
      </c>
      <c r="AI425" t="n">
        <v>4.724190561761695</v>
      </c>
      <c r="AJ425" t="n">
        <v>4.564545791230136</v>
      </c>
      <c r="AK425" t="n">
        <v>4.525334371431587</v>
      </c>
      <c r="AL425" t="n">
        <v>4.680772692374175</v>
      </c>
    </row>
    <row r="426">
      <c r="A426" s="2" t="n">
        <v>437</v>
      </c>
      <c r="B426" t="n">
        <v>4.636027067426744</v>
      </c>
      <c r="C426" t="n">
        <v>4.856869803419527</v>
      </c>
      <c r="D426" t="n">
        <v>5.25269434442442</v>
      </c>
      <c r="E426" t="n">
        <v>5.306467278441749</v>
      </c>
      <c r="F426" t="n">
        <v>4.793195477357982</v>
      </c>
      <c r="G426" t="n">
        <v>4.723092373265957</v>
      </c>
      <c r="H426" t="n">
        <v>4.962122266755176</v>
      </c>
      <c r="I426" t="n">
        <v>4.914332690824945</v>
      </c>
      <c r="J426" t="n">
        <v>4.879360684811589</v>
      </c>
      <c r="K426" t="n">
        <v>4.880613559430373</v>
      </c>
      <c r="L426" t="n">
        <v>4.65279030502146</v>
      </c>
      <c r="M426" t="n">
        <v>4.580003336075135</v>
      </c>
      <c r="N426" t="n">
        <v>5.102670356794495</v>
      </c>
      <c r="O426" t="n">
        <v>5.152372587483716</v>
      </c>
      <c r="P426" t="n">
        <v>5.531341938277332</v>
      </c>
      <c r="Q426" t="n">
        <v>4.98348545987318</v>
      </c>
      <c r="R426" t="n">
        <v>4.941358795498698</v>
      </c>
      <c r="S426" t="n">
        <v>4.713602302052281</v>
      </c>
      <c r="T426" t="n">
        <v>4.953186267582396</v>
      </c>
      <c r="U426" t="n">
        <v>5.433074680411193</v>
      </c>
      <c r="V426" t="n">
        <v>4.782558776484853</v>
      </c>
      <c r="W426" t="n">
        <v>5.149394026459101</v>
      </c>
      <c r="X426" t="n">
        <v>5.200337132369102</v>
      </c>
      <c r="Y426" t="n">
        <v>4.762046425512843</v>
      </c>
      <c r="Z426" t="n">
        <v>4.742094961286974</v>
      </c>
      <c r="AA426" t="n">
        <v>4.84282704607417</v>
      </c>
      <c r="AB426" t="n">
        <v>4.591800012943968</v>
      </c>
      <c r="AC426" t="n">
        <v>5.08914654645791</v>
      </c>
      <c r="AD426" t="n">
        <v>5.541378371327009</v>
      </c>
      <c r="AE426" t="n">
        <v>4.726446169210985</v>
      </c>
      <c r="AF426" t="n">
        <v>4.807897296275859</v>
      </c>
      <c r="AG426" t="n">
        <v>4.650155301212954</v>
      </c>
      <c r="AH426" t="n">
        <v>4.597712945378837</v>
      </c>
      <c r="AI426" t="n">
        <v>4.968061492707614</v>
      </c>
      <c r="AJ426" t="n">
        <v>4.804209407443405</v>
      </c>
      <c r="AK426" t="n">
        <v>4.763474382496737</v>
      </c>
      <c r="AL426" t="n">
        <v>4.922699408748687</v>
      </c>
    </row>
    <row r="427">
      <c r="A427" s="2" t="n">
        <v>438</v>
      </c>
      <c r="B427" t="n">
        <v>4.021503204836084</v>
      </c>
      <c r="C427" t="n">
        <v>4.247681636636276</v>
      </c>
      <c r="D427" t="n">
        <v>4.584734022375921</v>
      </c>
      <c r="E427" t="n">
        <v>4.686957323384492</v>
      </c>
      <c r="F427" t="n">
        <v>4.173874294205573</v>
      </c>
      <c r="G427" t="n">
        <v>4.110432253256712</v>
      </c>
      <c r="H427" t="n">
        <v>4.330652386372281</v>
      </c>
      <c r="I427" t="n">
        <v>4.293134015943388</v>
      </c>
      <c r="J427" t="n">
        <v>4.253416611209998</v>
      </c>
      <c r="K427" t="n">
        <v>4.24883887578964</v>
      </c>
      <c r="L427" t="n">
        <v>4.044399887904452</v>
      </c>
      <c r="M427" t="n">
        <v>3.97806033962285</v>
      </c>
      <c r="N427" t="n">
        <v>4.465808404462407</v>
      </c>
      <c r="O427" t="n">
        <v>4.530854292719423</v>
      </c>
      <c r="P427" t="n">
        <v>4.85140294140148</v>
      </c>
      <c r="Q427" t="n">
        <v>4.35852119399743</v>
      </c>
      <c r="R427" t="n">
        <v>4.301140905811676</v>
      </c>
      <c r="S427" t="n">
        <v>4.102278574124919</v>
      </c>
      <c r="T427" t="n">
        <v>4.33284108668057</v>
      </c>
      <c r="U427" t="n">
        <v>4.777698659482361</v>
      </c>
      <c r="V427" t="n">
        <v>4.164652357299251</v>
      </c>
      <c r="W427" t="n">
        <v>4.495950207269153</v>
      </c>
      <c r="X427" t="n">
        <v>4.549496973631068</v>
      </c>
      <c r="Y427" t="n">
        <v>4.154709744101672</v>
      </c>
      <c r="Z427" t="n">
        <v>4.115114106498664</v>
      </c>
      <c r="AA427" t="n">
        <v>4.230076479581495</v>
      </c>
      <c r="AB427" t="n">
        <v>3.985303553313375</v>
      </c>
      <c r="AC427" t="n">
        <v>4.461757217814435</v>
      </c>
      <c r="AD427" t="n">
        <v>4.868798365888333</v>
      </c>
      <c r="AE427" t="n">
        <v>4.113884867806579</v>
      </c>
      <c r="AF427" t="n">
        <v>4.185290148613808</v>
      </c>
      <c r="AG427" t="n">
        <v>4.046498815266819</v>
      </c>
      <c r="AH427" t="n">
        <v>3.987953171063839</v>
      </c>
      <c r="AI427" t="n">
        <v>4.326060627152592</v>
      </c>
      <c r="AJ427" t="n">
        <v>4.182811012441285</v>
      </c>
      <c r="AK427" t="n">
        <v>4.142456837052691</v>
      </c>
      <c r="AL427" t="n">
        <v>4.290776214739792</v>
      </c>
    </row>
    <row r="428">
      <c r="A428" s="2" t="n">
        <v>439</v>
      </c>
      <c r="B428" t="n">
        <v>4.973274055615134</v>
      </c>
      <c r="C428" t="n">
        <v>5.217980220289642</v>
      </c>
      <c r="D428" t="n">
        <v>5.624488724980892</v>
      </c>
      <c r="E428" t="n">
        <v>5.701678335777229</v>
      </c>
      <c r="F428" t="n">
        <v>5.152681018765106</v>
      </c>
      <c r="G428" t="n">
        <v>5.069622916476193</v>
      </c>
      <c r="H428" t="n">
        <v>5.31648155010481</v>
      </c>
      <c r="I428" t="n">
        <v>5.27656542213837</v>
      </c>
      <c r="J428" t="n">
        <v>5.221747721668288</v>
      </c>
      <c r="K428" t="n">
        <v>5.222880710685681</v>
      </c>
      <c r="L428" t="n">
        <v>4.998684725678998</v>
      </c>
      <c r="M428" t="n">
        <v>4.921440029734646</v>
      </c>
      <c r="N428" t="n">
        <v>5.477156279828028</v>
      </c>
      <c r="O428" t="n">
        <v>5.540495759550441</v>
      </c>
      <c r="P428" t="n">
        <v>5.922586481630633</v>
      </c>
      <c r="Q428" t="n">
        <v>5.344675377594208</v>
      </c>
      <c r="R428" t="n">
        <v>5.288865626746279</v>
      </c>
      <c r="S428" t="n">
        <v>5.062137378722882</v>
      </c>
      <c r="T428" t="n">
        <v>5.314772507083763</v>
      </c>
      <c r="U428" t="n">
        <v>5.83491559953875</v>
      </c>
      <c r="V428" t="n">
        <v>5.134015959236285</v>
      </c>
      <c r="W428" t="n">
        <v>5.507508350238631</v>
      </c>
      <c r="X428" t="n">
        <v>5.545208108548327</v>
      </c>
      <c r="Y428" t="n">
        <v>5.120204145485979</v>
      </c>
      <c r="Z428" t="n">
        <v>5.075989726638201</v>
      </c>
      <c r="AA428" t="n">
        <v>5.202110730391364</v>
      </c>
      <c r="AB428" t="n">
        <v>4.932060499171514</v>
      </c>
      <c r="AC428" t="n">
        <v>5.455949895955157</v>
      </c>
      <c r="AD428" t="n">
        <v>5.945212256016803</v>
      </c>
      <c r="AE428" t="n">
        <v>5.073240792599204</v>
      </c>
      <c r="AF428" t="n">
        <v>5.156864984730252</v>
      </c>
      <c r="AG428" t="n">
        <v>4.997992656348944</v>
      </c>
      <c r="AH428" t="n">
        <v>4.932533634726361</v>
      </c>
      <c r="AI428" t="n">
        <v>5.323479626544439</v>
      </c>
      <c r="AJ428" t="n">
        <v>5.15717887258695</v>
      </c>
      <c r="AK428" t="n">
        <v>5.107832549174458</v>
      </c>
      <c r="AL428" t="n">
        <v>5.273384543866185</v>
      </c>
    </row>
    <row r="429">
      <c r="A429" s="2" t="n">
        <v>440</v>
      </c>
      <c r="B429" t="n">
        <v>5.128395219029707</v>
      </c>
      <c r="C429" t="n">
        <v>5.302924933788569</v>
      </c>
      <c r="D429" t="n">
        <v>5.754059802769699</v>
      </c>
      <c r="E429" t="n">
        <v>5.69979481915603</v>
      </c>
      <c r="F429" t="n">
        <v>5.288994267738261</v>
      </c>
      <c r="G429" t="n">
        <v>5.215542913230181</v>
      </c>
      <c r="H429" t="n">
        <v>5.449540543181813</v>
      </c>
      <c r="I429" t="n">
        <v>5.394504335690688</v>
      </c>
      <c r="J429" t="n">
        <v>5.369730507600481</v>
      </c>
      <c r="K429" t="n">
        <v>5.386725927276535</v>
      </c>
      <c r="L429" t="n">
        <v>5.157529943954744</v>
      </c>
      <c r="M429" t="n">
        <v>5.084798275988118</v>
      </c>
      <c r="N429" t="n">
        <v>5.58603033627957</v>
      </c>
      <c r="O429" t="n">
        <v>5.596302117138933</v>
      </c>
      <c r="P429" t="n">
        <v>6.026124333557392</v>
      </c>
      <c r="Q429" t="n">
        <v>5.46111862859439</v>
      </c>
      <c r="R429" t="n">
        <v>5.457204305454013</v>
      </c>
      <c r="S429" t="n">
        <v>5.214977342643951</v>
      </c>
      <c r="T429" t="n">
        <v>5.427582731852763</v>
      </c>
      <c r="U429" t="n">
        <v>5.899213436943811</v>
      </c>
      <c r="V429" t="n">
        <v>5.284774638566223</v>
      </c>
      <c r="W429" t="n">
        <v>5.654031969773543</v>
      </c>
      <c r="X429" t="n">
        <v>5.680799404890863</v>
      </c>
      <c r="Y429" t="n">
        <v>5.247771605801469</v>
      </c>
      <c r="Z429" t="n">
        <v>5.266407233924652</v>
      </c>
      <c r="AA429" t="n">
        <v>5.324030484168813</v>
      </c>
      <c r="AB429" t="n">
        <v>5.10530466844914</v>
      </c>
      <c r="AC429" t="n">
        <v>5.551865564242781</v>
      </c>
      <c r="AD429" t="n">
        <v>6.024046751129001</v>
      </c>
      <c r="AE429" t="n">
        <v>5.227504139722605</v>
      </c>
      <c r="AF429" t="n">
        <v>5.314730923551794</v>
      </c>
      <c r="AG429" t="n">
        <v>5.148539073932666</v>
      </c>
      <c r="AH429" t="n">
        <v>5.115881039525501</v>
      </c>
      <c r="AI429" t="n">
        <v>5.486483754682349</v>
      </c>
      <c r="AJ429" t="n">
        <v>5.310941530960949</v>
      </c>
      <c r="AK429" t="n">
        <v>5.274368493081523</v>
      </c>
      <c r="AL429" t="n">
        <v>5.425794832469306</v>
      </c>
    </row>
    <row r="430">
      <c r="A430" s="2" t="n">
        <v>441</v>
      </c>
      <c r="B430" t="n">
        <v>4.539526219554998</v>
      </c>
      <c r="C430" t="n">
        <v>4.760150789125013</v>
      </c>
      <c r="D430" t="n">
        <v>5.143949320715532</v>
      </c>
      <c r="E430" t="n">
        <v>5.202158881882328</v>
      </c>
      <c r="F430" t="n">
        <v>4.703745342691191</v>
      </c>
      <c r="G430" t="n">
        <v>4.629051996608653</v>
      </c>
      <c r="H430" t="n">
        <v>4.859099185366544</v>
      </c>
      <c r="I430" t="n">
        <v>4.818955493586217</v>
      </c>
      <c r="J430" t="n">
        <v>4.773639502799266</v>
      </c>
      <c r="K430" t="n">
        <v>4.778108187410705</v>
      </c>
      <c r="L430" t="n">
        <v>4.563963819089206</v>
      </c>
      <c r="M430" t="n">
        <v>4.492557781666447</v>
      </c>
      <c r="N430" t="n">
        <v>5.004663330356523</v>
      </c>
      <c r="O430" t="n">
        <v>5.057205741335292</v>
      </c>
      <c r="P430" t="n">
        <v>5.420463502094099</v>
      </c>
      <c r="Q430" t="n">
        <v>4.883575898884344</v>
      </c>
      <c r="R430" t="n">
        <v>4.837769471972807</v>
      </c>
      <c r="S430" t="n">
        <v>4.622970900389659</v>
      </c>
      <c r="T430" t="n">
        <v>4.855143228627301</v>
      </c>
      <c r="U430" t="n">
        <v>5.33278128976935</v>
      </c>
      <c r="V430" t="n">
        <v>4.690031155258739</v>
      </c>
      <c r="W430" t="n">
        <v>5.039589208461212</v>
      </c>
      <c r="X430" t="n">
        <v>5.077658107984877</v>
      </c>
      <c r="Y430" t="n">
        <v>4.673896010448519</v>
      </c>
      <c r="Z430" t="n">
        <v>4.641804499637357</v>
      </c>
      <c r="AA430" t="n">
        <v>4.750363588723569</v>
      </c>
      <c r="AB430" t="n">
        <v>4.50386284821226</v>
      </c>
      <c r="AC430" t="n">
        <v>4.985707017330947</v>
      </c>
      <c r="AD430" t="n">
        <v>5.437414006181</v>
      </c>
      <c r="AE430" t="n">
        <v>4.633989552647676</v>
      </c>
      <c r="AF430" t="n">
        <v>4.712530310831984</v>
      </c>
      <c r="AG430" t="n">
        <v>4.562753733118798</v>
      </c>
      <c r="AH430" t="n">
        <v>4.506331026300439</v>
      </c>
      <c r="AI430" t="n">
        <v>4.868388503293691</v>
      </c>
      <c r="AJ430" t="n">
        <v>4.709089847544121</v>
      </c>
      <c r="AK430" t="n">
        <v>4.66787251824847</v>
      </c>
      <c r="AL430" t="n">
        <v>4.821402818866977</v>
      </c>
    </row>
    <row r="431">
      <c r="A431" s="2" t="n">
        <v>442</v>
      </c>
      <c r="B431" t="n">
        <v>4.414990527837982</v>
      </c>
      <c r="C431" t="n">
        <v>4.611854305970489</v>
      </c>
      <c r="D431" t="n">
        <v>4.996525156988358</v>
      </c>
      <c r="E431" t="n">
        <v>5.018727465871053</v>
      </c>
      <c r="F431" t="n">
        <v>4.575089835949135</v>
      </c>
      <c r="G431" t="n">
        <v>4.507481071328623</v>
      </c>
      <c r="H431" t="n">
        <v>4.724039314625934</v>
      </c>
      <c r="I431" t="n">
        <v>4.681390745799771</v>
      </c>
      <c r="J431" t="n">
        <v>4.644580913027492</v>
      </c>
      <c r="K431" t="n">
        <v>4.648855980154077</v>
      </c>
      <c r="L431" t="n">
        <v>4.448035829812894</v>
      </c>
      <c r="M431" t="n">
        <v>4.38060436949266</v>
      </c>
      <c r="N431" t="n">
        <v>4.859061601887921</v>
      </c>
      <c r="O431" t="n">
        <v>4.898384785915265</v>
      </c>
      <c r="P431" t="n">
        <v>5.254661417584604</v>
      </c>
      <c r="Q431" t="n">
        <v>4.74405291294246</v>
      </c>
      <c r="R431" t="n">
        <v>4.710142468797804</v>
      </c>
      <c r="S431" t="n">
        <v>4.502731913026741</v>
      </c>
      <c r="T431" t="n">
        <v>4.716286948095167</v>
      </c>
      <c r="U431" t="n">
        <v>5.164202015724986</v>
      </c>
      <c r="V431" t="n">
        <v>4.566545628873731</v>
      </c>
      <c r="W431" t="n">
        <v>4.894525844493756</v>
      </c>
      <c r="X431" t="n">
        <v>4.930765578267389</v>
      </c>
      <c r="Y431" t="n">
        <v>4.546987658746086</v>
      </c>
      <c r="Z431" t="n">
        <v>4.527160029907057</v>
      </c>
      <c r="AA431" t="n">
        <v>4.618416756100501</v>
      </c>
      <c r="AB431" t="n">
        <v>4.39312995679982</v>
      </c>
      <c r="AC431" t="n">
        <v>4.837271296098399</v>
      </c>
      <c r="AD431" t="n">
        <v>5.266874255049898</v>
      </c>
      <c r="AE431" t="n">
        <v>4.513384594134244</v>
      </c>
      <c r="AF431" t="n">
        <v>4.589016498882668</v>
      </c>
      <c r="AG431" t="n">
        <v>4.444994240999608</v>
      </c>
      <c r="AH431" t="n">
        <v>4.396914411980139</v>
      </c>
      <c r="AI431" t="n">
        <v>4.738955402442318</v>
      </c>
      <c r="AJ431" t="n">
        <v>4.587753107864665</v>
      </c>
      <c r="AK431" t="n">
        <v>4.547963860588832</v>
      </c>
      <c r="AL431" t="n">
        <v>4.691479362623451</v>
      </c>
    </row>
    <row r="432">
      <c r="A432" s="2" t="n">
        <v>443</v>
      </c>
      <c r="B432" t="n">
        <v>4.242669592237031</v>
      </c>
      <c r="C432" t="n">
        <v>4.463061399265396</v>
      </c>
      <c r="D432" t="n">
        <v>4.820231770333701</v>
      </c>
      <c r="E432" t="n">
        <v>4.898449762421352</v>
      </c>
      <c r="F432" t="n">
        <v>4.398708499054056</v>
      </c>
      <c r="G432" t="n">
        <v>4.330672718770171</v>
      </c>
      <c r="H432" t="n">
        <v>4.553202005032865</v>
      </c>
      <c r="I432" t="n">
        <v>4.514500662392286</v>
      </c>
      <c r="J432" t="n">
        <v>4.472984778220402</v>
      </c>
      <c r="K432" t="n">
        <v>4.472918820956005</v>
      </c>
      <c r="L432" t="n">
        <v>4.265800139250441</v>
      </c>
      <c r="M432" t="n">
        <v>4.197705520679657</v>
      </c>
      <c r="N432" t="n">
        <v>4.69200301008408</v>
      </c>
      <c r="O432" t="n">
        <v>4.749800531599757</v>
      </c>
      <c r="P432" t="n">
        <v>5.088198048444805</v>
      </c>
      <c r="Q432" t="n">
        <v>4.578965688465457</v>
      </c>
      <c r="R432" t="n">
        <v>4.528386196832167</v>
      </c>
      <c r="S432" t="n">
        <v>4.323554007659753</v>
      </c>
      <c r="T432" t="n">
        <v>4.552147836674674</v>
      </c>
      <c r="U432" t="n">
        <v>5.008042161303867</v>
      </c>
      <c r="V432" t="n">
        <v>4.38746412482639</v>
      </c>
      <c r="W432" t="n">
        <v>4.723909620509072</v>
      </c>
      <c r="X432" t="n">
        <v>4.769387891549858</v>
      </c>
      <c r="Y432" t="n">
        <v>4.374389914940029</v>
      </c>
      <c r="Z432" t="n">
        <v>4.3397827458906</v>
      </c>
      <c r="AA432" t="n">
        <v>4.449418756527839</v>
      </c>
      <c r="AB432" t="n">
        <v>4.20707809377483</v>
      </c>
      <c r="AC432" t="n">
        <v>4.680456768495891</v>
      </c>
      <c r="AD432" t="n">
        <v>5.104912113807037</v>
      </c>
      <c r="AE432" t="n">
        <v>4.334703920758507</v>
      </c>
      <c r="AF432" t="n">
        <v>4.408995601309381</v>
      </c>
      <c r="AG432" t="n">
        <v>4.265997886456332</v>
      </c>
      <c r="AH432" t="n">
        <v>4.209396016480921</v>
      </c>
      <c r="AI432" t="n">
        <v>4.555825642195655</v>
      </c>
      <c r="AJ432" t="n">
        <v>4.407351276813792</v>
      </c>
      <c r="AK432" t="n">
        <v>4.365886909228134</v>
      </c>
      <c r="AL432" t="n">
        <v>4.515112287471047</v>
      </c>
    </row>
    <row r="433">
      <c r="A433" s="2" t="n">
        <v>444</v>
      </c>
      <c r="B433" t="n">
        <v>4.987088230557557</v>
      </c>
      <c r="C433" t="n">
        <v>5.200471131001978</v>
      </c>
      <c r="D433" t="n">
        <v>5.618326044429385</v>
      </c>
      <c r="E433" t="n">
        <v>5.643381395505885</v>
      </c>
      <c r="F433" t="n">
        <v>5.153921733699443</v>
      </c>
      <c r="G433" t="n">
        <v>5.08018349692458</v>
      </c>
      <c r="H433" t="n">
        <v>5.32073330457865</v>
      </c>
      <c r="I433" t="n">
        <v>5.272311570941189</v>
      </c>
      <c r="J433" t="n">
        <v>5.236572608801904</v>
      </c>
      <c r="K433" t="n">
        <v>5.243584927564377</v>
      </c>
      <c r="L433" t="n">
        <v>5.014456081151499</v>
      </c>
      <c r="M433" t="n">
        <v>4.940518224034932</v>
      </c>
      <c r="N433" t="n">
        <v>5.465776083745857</v>
      </c>
      <c r="O433" t="n">
        <v>5.506019022763364</v>
      </c>
      <c r="P433" t="n">
        <v>5.903846717752172</v>
      </c>
      <c r="Q433" t="n">
        <v>5.341745095761726</v>
      </c>
      <c r="R433" t="n">
        <v>5.308836719421696</v>
      </c>
      <c r="S433" t="n">
        <v>5.075467096091007</v>
      </c>
      <c r="T433" t="n">
        <v>5.310354912977475</v>
      </c>
      <c r="U433" t="n">
        <v>5.798505388299403</v>
      </c>
      <c r="V433" t="n">
        <v>5.145934016146799</v>
      </c>
      <c r="W433" t="n">
        <v>5.516500564521572</v>
      </c>
      <c r="X433" t="n">
        <v>5.55782274452546</v>
      </c>
      <c r="Y433" t="n">
        <v>5.121456915240353</v>
      </c>
      <c r="Z433" t="n">
        <v>5.108406924636006</v>
      </c>
      <c r="AA433" t="n">
        <v>5.20127439193742</v>
      </c>
      <c r="AB433" t="n">
        <v>4.955331774351566</v>
      </c>
      <c r="AC433" t="n">
        <v>5.444579374812142</v>
      </c>
      <c r="AD433" t="n">
        <v>5.913024099681566</v>
      </c>
      <c r="AE433" t="n">
        <v>5.088052112826673</v>
      </c>
      <c r="AF433" t="n">
        <v>5.172170260547536</v>
      </c>
      <c r="AG433" t="n">
        <v>5.010794036157654</v>
      </c>
      <c r="AH433" t="n">
        <v>4.961749529866985</v>
      </c>
      <c r="AI433" t="n">
        <v>5.338175807250281</v>
      </c>
      <c r="AJ433" t="n">
        <v>5.169305145902753</v>
      </c>
      <c r="AK433" t="n">
        <v>5.127898620971184</v>
      </c>
      <c r="AL433" t="n">
        <v>5.286792461312016</v>
      </c>
    </row>
    <row r="434">
      <c r="A434" s="2" t="n">
        <v>445</v>
      </c>
      <c r="B434" t="n">
        <v>4.432902977796432</v>
      </c>
      <c r="C434" t="n">
        <v>4.609247243686781</v>
      </c>
      <c r="D434" t="n">
        <v>4.98760109347209</v>
      </c>
      <c r="E434" t="n">
        <v>4.984358664042983</v>
      </c>
      <c r="F434" t="n">
        <v>4.578602944127574</v>
      </c>
      <c r="G434" t="n">
        <v>4.511890879401981</v>
      </c>
      <c r="H434" t="n">
        <v>4.720780353923326</v>
      </c>
      <c r="I434" t="n">
        <v>4.67728676458036</v>
      </c>
      <c r="J434" t="n">
        <v>4.646533055677087</v>
      </c>
      <c r="K434" t="n">
        <v>4.653884170103339</v>
      </c>
      <c r="L434" t="n">
        <v>4.456207817570335</v>
      </c>
      <c r="M434" t="n">
        <v>4.391690066876487</v>
      </c>
      <c r="N434" t="n">
        <v>4.847503364733699</v>
      </c>
      <c r="O434" t="n">
        <v>4.874133196930852</v>
      </c>
      <c r="P434" t="n">
        <v>5.233541115126793</v>
      </c>
      <c r="Q434" t="n">
        <v>4.736354694732094</v>
      </c>
      <c r="R434" t="n">
        <v>4.715683088091878</v>
      </c>
      <c r="S434" t="n">
        <v>4.508914649266543</v>
      </c>
      <c r="T434" t="n">
        <v>4.708301503678218</v>
      </c>
      <c r="U434" t="n">
        <v>5.135572540091891</v>
      </c>
      <c r="V434" t="n">
        <v>4.570848210406546</v>
      </c>
      <c r="W434" t="n">
        <v>4.895075733215889</v>
      </c>
      <c r="X434" t="n">
        <v>4.923727283676727</v>
      </c>
      <c r="Y434" t="n">
        <v>4.54617676366115</v>
      </c>
      <c r="Z434" t="n">
        <v>4.541807515852697</v>
      </c>
      <c r="AA434" t="n">
        <v>4.614554740843698</v>
      </c>
      <c r="AB434" t="n">
        <v>4.406255227175612</v>
      </c>
      <c r="AC434" t="n">
        <v>4.822794300098244</v>
      </c>
      <c r="AD434" t="n">
        <v>5.239676822224038</v>
      </c>
      <c r="AE434" t="n">
        <v>4.519495785949558</v>
      </c>
      <c r="AF434" t="n">
        <v>4.594494326449384</v>
      </c>
      <c r="AG434" t="n">
        <v>4.451573110503102</v>
      </c>
      <c r="AH434" t="n">
        <v>4.412300540528469</v>
      </c>
      <c r="AI434" t="n">
        <v>4.742665953672692</v>
      </c>
      <c r="AJ434" t="n">
        <v>4.592355826746101</v>
      </c>
      <c r="AK434" t="n">
        <v>4.556423020753791</v>
      </c>
      <c r="AL434" t="n">
        <v>4.693612919560728</v>
      </c>
    </row>
    <row r="435">
      <c r="A435" s="2" t="n">
        <v>446</v>
      </c>
      <c r="B435" t="n">
        <v>4.917493257490597</v>
      </c>
      <c r="C435" t="n">
        <v>5.08254898145369</v>
      </c>
      <c r="D435" t="n">
        <v>5.489733631132727</v>
      </c>
      <c r="E435" t="n">
        <v>5.445658483845757</v>
      </c>
      <c r="F435" t="n">
        <v>5.070443416181578</v>
      </c>
      <c r="G435" t="n">
        <v>4.992878560402414</v>
      </c>
      <c r="H435" t="n">
        <v>5.201451718856856</v>
      </c>
      <c r="I435" t="n">
        <v>5.159258957263711</v>
      </c>
      <c r="J435" t="n">
        <v>5.119981855933961</v>
      </c>
      <c r="K435" t="n">
        <v>5.139608445069867</v>
      </c>
      <c r="L435" t="n">
        <v>4.941201952751165</v>
      </c>
      <c r="M435" t="n">
        <v>4.87377705346798</v>
      </c>
      <c r="N435" t="n">
        <v>5.335722121050802</v>
      </c>
      <c r="O435" t="n">
        <v>5.351050975038805</v>
      </c>
      <c r="P435" t="n">
        <v>5.734243723361164</v>
      </c>
      <c r="Q435" t="n">
        <v>5.213594193707576</v>
      </c>
      <c r="R435" t="n">
        <v>5.203175076619096</v>
      </c>
      <c r="S435" t="n">
        <v>4.992035496791317</v>
      </c>
      <c r="T435" t="n">
        <v>5.180352814590852</v>
      </c>
      <c r="U435" t="n">
        <v>5.629784131682461</v>
      </c>
      <c r="V435" t="n">
        <v>5.055888485535531</v>
      </c>
      <c r="W435" t="n">
        <v>5.381896457524966</v>
      </c>
      <c r="X435" t="n">
        <v>5.389502833534696</v>
      </c>
      <c r="Y435" t="n">
        <v>5.027662662909317</v>
      </c>
      <c r="Z435" t="n">
        <v>5.026154686037708</v>
      </c>
      <c r="AA435" t="n">
        <v>5.093425154342814</v>
      </c>
      <c r="AB435" t="n">
        <v>4.890966018415044</v>
      </c>
      <c r="AC435" t="n">
        <v>5.29500311834517</v>
      </c>
      <c r="AD435" t="n">
        <v>5.742439626169656</v>
      </c>
      <c r="AE435" t="n">
        <v>5.001012886238631</v>
      </c>
      <c r="AF435" t="n">
        <v>5.079598835936149</v>
      </c>
      <c r="AG435" t="n">
        <v>4.933279113017099</v>
      </c>
      <c r="AH435" t="n">
        <v>4.895685738548854</v>
      </c>
      <c r="AI435" t="n">
        <v>5.236361310370349</v>
      </c>
      <c r="AJ435" t="n">
        <v>5.080211396129287</v>
      </c>
      <c r="AK435" t="n">
        <v>5.040912259837951</v>
      </c>
      <c r="AL435" t="n">
        <v>5.176878551603115</v>
      </c>
    </row>
    <row r="436">
      <c r="A436" s="2" t="n">
        <v>447</v>
      </c>
      <c r="B436" t="n">
        <v>4.822176544946187</v>
      </c>
      <c r="C436" t="n">
        <v>5.041494880535878</v>
      </c>
      <c r="D436" t="n">
        <v>5.451737202441119</v>
      </c>
      <c r="E436" t="n">
        <v>5.491317523476146</v>
      </c>
      <c r="F436" t="n">
        <v>4.989786533591846</v>
      </c>
      <c r="G436" t="n">
        <v>4.916120027851991</v>
      </c>
      <c r="H436" t="n">
        <v>5.156802521273896</v>
      </c>
      <c r="I436" t="n">
        <v>5.110006681116727</v>
      </c>
      <c r="J436" t="n">
        <v>5.071282000523287</v>
      </c>
      <c r="K436" t="n">
        <v>5.077427150137392</v>
      </c>
      <c r="L436" t="n">
        <v>4.849525934083938</v>
      </c>
      <c r="M436" t="n">
        <v>4.775689423071749</v>
      </c>
      <c r="N436" t="n">
        <v>5.303280529728024</v>
      </c>
      <c r="O436" t="n">
        <v>5.348883201230055</v>
      </c>
      <c r="P436" t="n">
        <v>5.739106948139803</v>
      </c>
      <c r="Q436" t="n">
        <v>5.179638118511776</v>
      </c>
      <c r="R436" t="n">
        <v>5.138160588868164</v>
      </c>
      <c r="S436" t="n">
        <v>4.911073909308687</v>
      </c>
      <c r="T436" t="n">
        <v>5.148973066502814</v>
      </c>
      <c r="U436" t="n">
        <v>5.638132425647279</v>
      </c>
      <c r="V436" t="n">
        <v>4.981275811934407</v>
      </c>
      <c r="W436" t="n">
        <v>5.350254339577808</v>
      </c>
      <c r="X436" t="n">
        <v>5.388309367631705</v>
      </c>
      <c r="Y436" t="n">
        <v>4.959264651609887</v>
      </c>
      <c r="Z436" t="n">
        <v>4.940293971956401</v>
      </c>
      <c r="AA436" t="n">
        <v>5.039581611569459</v>
      </c>
      <c r="AB436" t="n">
        <v>4.789543861995891</v>
      </c>
      <c r="AC436" t="n">
        <v>5.27878594003808</v>
      </c>
      <c r="AD436" t="n">
        <v>5.750570525744314</v>
      </c>
      <c r="AE436" t="n">
        <v>4.923664404999162</v>
      </c>
      <c r="AF436" t="n">
        <v>5.006857805772754</v>
      </c>
      <c r="AG436" t="n">
        <v>4.847118571896354</v>
      </c>
      <c r="AH436" t="n">
        <v>4.795046392367619</v>
      </c>
      <c r="AI436" t="n">
        <v>5.171102304377055</v>
      </c>
      <c r="AJ436" t="n">
        <v>5.001049087294384</v>
      </c>
      <c r="AK436" t="n">
        <v>4.961877295590526</v>
      </c>
      <c r="AL436" t="n">
        <v>5.121436105599233</v>
      </c>
    </row>
    <row r="437">
      <c r="A437" s="2" t="n">
        <v>448</v>
      </c>
      <c r="B437" t="n">
        <v>4.42529670423125</v>
      </c>
      <c r="C437" t="n">
        <v>4.65613909209602</v>
      </c>
      <c r="D437" t="n">
        <v>5.008387463487028</v>
      </c>
      <c r="E437" t="n">
        <v>5.100309156799151</v>
      </c>
      <c r="F437" t="n">
        <v>4.587492584725835</v>
      </c>
      <c r="G437" t="n">
        <v>4.51413966147664</v>
      </c>
      <c r="H437" t="n">
        <v>4.736323529765118</v>
      </c>
      <c r="I437" t="n">
        <v>4.702071439667984</v>
      </c>
      <c r="J437" t="n">
        <v>4.65110439200653</v>
      </c>
      <c r="K437" t="n">
        <v>4.651567211420485</v>
      </c>
      <c r="L437" t="n">
        <v>4.448308640280293</v>
      </c>
      <c r="M437" t="n">
        <v>4.379229994127377</v>
      </c>
      <c r="N437" t="n">
        <v>4.881076315926584</v>
      </c>
      <c r="O437" t="n">
        <v>4.94594994091661</v>
      </c>
      <c r="P437" t="n">
        <v>5.277293741889825</v>
      </c>
      <c r="Q437" t="n">
        <v>4.763890413295868</v>
      </c>
      <c r="R437" t="n">
        <v>4.705987388425319</v>
      </c>
      <c r="S437" t="n">
        <v>4.505967528347092</v>
      </c>
      <c r="T437" t="n">
        <v>4.73779876312657</v>
      </c>
      <c r="U437" t="n">
        <v>5.20469596345754</v>
      </c>
      <c r="V437" t="n">
        <v>4.570050616812481</v>
      </c>
      <c r="W437" t="n">
        <v>4.90400048234908</v>
      </c>
      <c r="X437" t="n">
        <v>4.943181119424334</v>
      </c>
      <c r="Y437" t="n">
        <v>4.561054708930674</v>
      </c>
      <c r="Z437" t="n">
        <v>4.513768861335846</v>
      </c>
      <c r="AA437" t="n">
        <v>4.635519768441829</v>
      </c>
      <c r="AB437" t="n">
        <v>4.387075795443708</v>
      </c>
      <c r="AC437" t="n">
        <v>4.866686641161298</v>
      </c>
      <c r="AD437" t="n">
        <v>5.299963071757118</v>
      </c>
      <c r="AE437" t="n">
        <v>4.516030849214822</v>
      </c>
      <c r="AF437" t="n">
        <v>4.589696406411155</v>
      </c>
      <c r="AG437" t="n">
        <v>4.448762449868006</v>
      </c>
      <c r="AH437" t="n">
        <v>4.386663767127897</v>
      </c>
      <c r="AI437" t="n">
        <v>4.736341768764742</v>
      </c>
      <c r="AJ437" t="n">
        <v>4.589910022198523</v>
      </c>
      <c r="AK437" t="n">
        <v>4.544938441977303</v>
      </c>
      <c r="AL437" t="n">
        <v>4.694835037951269</v>
      </c>
    </row>
    <row r="438">
      <c r="A438" s="2" t="n">
        <v>449</v>
      </c>
      <c r="B438" t="n">
        <v>5.340711598877827</v>
      </c>
      <c r="C438" t="n">
        <v>5.523186682310686</v>
      </c>
      <c r="D438" t="n">
        <v>5.963887911148602</v>
      </c>
      <c r="E438" t="n">
        <v>5.924640519674436</v>
      </c>
      <c r="F438" t="n">
        <v>5.504798647241975</v>
      </c>
      <c r="G438" t="n">
        <v>5.426020384360209</v>
      </c>
      <c r="H438" t="n">
        <v>5.656931055674567</v>
      </c>
      <c r="I438" t="n">
        <v>5.607530076693552</v>
      </c>
      <c r="J438" t="n">
        <v>5.572483025996968</v>
      </c>
      <c r="K438" t="n">
        <v>5.59007493595135</v>
      </c>
      <c r="L438" t="n">
        <v>5.368052283517067</v>
      </c>
      <c r="M438" t="n">
        <v>5.294962263460204</v>
      </c>
      <c r="N438" t="n">
        <v>5.799128151469843</v>
      </c>
      <c r="O438" t="n">
        <v>5.817112053364379</v>
      </c>
      <c r="P438" t="n">
        <v>6.23452877907043</v>
      </c>
      <c r="Q438" t="n">
        <v>5.670702399104431</v>
      </c>
      <c r="R438" t="n">
        <v>5.658933335986143</v>
      </c>
      <c r="S438" t="n">
        <v>5.424817897041397</v>
      </c>
      <c r="T438" t="n">
        <v>5.638503232974056</v>
      </c>
      <c r="U438" t="n">
        <v>6.117763158679204</v>
      </c>
      <c r="V438" t="n">
        <v>5.494598708655602</v>
      </c>
      <c r="W438" t="n">
        <v>5.855634571447113</v>
      </c>
      <c r="X438" t="n">
        <v>5.875921466212684</v>
      </c>
      <c r="Y438" t="n">
        <v>5.462684148229807</v>
      </c>
      <c r="Z438" t="n">
        <v>5.466357223685592</v>
      </c>
      <c r="AA438" t="n">
        <v>5.53684351351392</v>
      </c>
      <c r="AB438" t="n">
        <v>5.313811342376361</v>
      </c>
      <c r="AC438" t="n">
        <v>5.762132289889907</v>
      </c>
      <c r="AD438" t="n">
        <v>6.23986823592613</v>
      </c>
      <c r="AE438" t="n">
        <v>5.436094218064992</v>
      </c>
      <c r="AF438" t="n">
        <v>5.521688176459755</v>
      </c>
      <c r="AG438" t="n">
        <v>5.360131814487115</v>
      </c>
      <c r="AH438" t="n">
        <v>5.32099288476568</v>
      </c>
      <c r="AI438" t="n">
        <v>5.691648641611099</v>
      </c>
      <c r="AJ438" t="n">
        <v>5.52021073780448</v>
      </c>
      <c r="AK438" t="n">
        <v>5.48004508897382</v>
      </c>
      <c r="AL438" t="n">
        <v>5.630457266173633</v>
      </c>
    </row>
    <row r="439">
      <c r="A439" s="2" t="n">
        <v>450</v>
      </c>
      <c r="B439" t="n">
        <v>5.385914274407481</v>
      </c>
      <c r="C439" t="n">
        <v>5.619926434923624</v>
      </c>
      <c r="D439" t="n">
        <v>6.08765471579948</v>
      </c>
      <c r="E439" t="n">
        <v>6.110056653360668</v>
      </c>
      <c r="F439" t="n">
        <v>5.569533227795756</v>
      </c>
      <c r="G439" t="n">
        <v>5.490211765298202</v>
      </c>
      <c r="H439" t="n">
        <v>5.758755971047369</v>
      </c>
      <c r="I439" t="n">
        <v>5.702441072513467</v>
      </c>
      <c r="J439" t="n">
        <v>5.667596917292433</v>
      </c>
      <c r="K439" t="n">
        <v>5.674913408573827</v>
      </c>
      <c r="L439" t="n">
        <v>5.417249687265815</v>
      </c>
      <c r="M439" t="n">
        <v>5.335344927424126</v>
      </c>
      <c r="N439" t="n">
        <v>5.917442363634008</v>
      </c>
      <c r="O439" t="n">
        <v>5.95912580611058</v>
      </c>
      <c r="P439" t="n">
        <v>6.404205749169037</v>
      </c>
      <c r="Q439" t="n">
        <v>5.78122434739026</v>
      </c>
      <c r="R439" t="n">
        <v>5.747885051434174</v>
      </c>
      <c r="S439" t="n">
        <v>5.485390480408745</v>
      </c>
      <c r="T439" t="n">
        <v>5.746013402279212</v>
      </c>
      <c r="U439" t="n">
        <v>6.284209856642463</v>
      </c>
      <c r="V439" t="n">
        <v>5.563836192300434</v>
      </c>
      <c r="W439" t="n">
        <v>5.978723886766181</v>
      </c>
      <c r="X439" t="n">
        <v>6.028455702421671</v>
      </c>
      <c r="Y439" t="n">
        <v>5.534612177888018</v>
      </c>
      <c r="Z439" t="n">
        <v>5.526410032000602</v>
      </c>
      <c r="AA439" t="n">
        <v>5.624116798500487</v>
      </c>
      <c r="AB439" t="n">
        <v>5.352553212645213</v>
      </c>
      <c r="AC439" t="n">
        <v>5.89542760527219</v>
      </c>
      <c r="AD439" t="n">
        <v>6.412662663451024</v>
      </c>
      <c r="AE439" t="n">
        <v>5.500035989262637</v>
      </c>
      <c r="AF439" t="n">
        <v>5.594076268402051</v>
      </c>
      <c r="AG439" t="n">
        <v>5.412874196427038</v>
      </c>
      <c r="AH439" t="n">
        <v>5.361123376869704</v>
      </c>
      <c r="AI439" t="n">
        <v>5.77573904923822</v>
      </c>
      <c r="AJ439" t="n">
        <v>5.589856083234951</v>
      </c>
      <c r="AK439" t="n">
        <v>5.545474620945765</v>
      </c>
      <c r="AL439" t="n">
        <v>5.722392326067631</v>
      </c>
    </row>
    <row r="440">
      <c r="A440" s="2" t="n">
        <v>451</v>
      </c>
      <c r="B440" t="n">
        <v>4.353841973518675</v>
      </c>
      <c r="C440" t="n">
        <v>4.590102868332709</v>
      </c>
      <c r="D440" t="n">
        <v>4.96006129902804</v>
      </c>
      <c r="E440" t="n">
        <v>5.05342410464788</v>
      </c>
      <c r="F440" t="n">
        <v>4.517586517218692</v>
      </c>
      <c r="G440" t="n">
        <v>4.448770045861449</v>
      </c>
      <c r="H440" t="n">
        <v>4.684423452555865</v>
      </c>
      <c r="I440" t="n">
        <v>4.638762316559343</v>
      </c>
      <c r="J440" t="n">
        <v>4.601705785734943</v>
      </c>
      <c r="K440" t="n">
        <v>4.598397803096859</v>
      </c>
      <c r="L440" t="n">
        <v>4.379221672519008</v>
      </c>
      <c r="M440" t="n">
        <v>4.307930621629625</v>
      </c>
      <c r="N440" t="n">
        <v>4.827552868261292</v>
      </c>
      <c r="O440" t="n">
        <v>4.892470496825815</v>
      </c>
      <c r="P440" t="n">
        <v>5.244287402492035</v>
      </c>
      <c r="Q440" t="n">
        <v>4.712374115855914</v>
      </c>
      <c r="R440" t="n">
        <v>4.656426042675329</v>
      </c>
      <c r="S440" t="n">
        <v>4.440681830062244</v>
      </c>
      <c r="T440" t="n">
        <v>4.684287406515677</v>
      </c>
      <c r="U440" t="n">
        <v>5.160809185103501</v>
      </c>
      <c r="V440" t="n">
        <v>4.507246909504705</v>
      </c>
      <c r="W440" t="n">
        <v>4.863893571658511</v>
      </c>
      <c r="X440" t="n">
        <v>4.918059447853519</v>
      </c>
      <c r="Y440" t="n">
        <v>4.49471671657723</v>
      </c>
      <c r="Z440" t="n">
        <v>4.45780204159573</v>
      </c>
      <c r="AA440" t="n">
        <v>4.574901663587196</v>
      </c>
      <c r="AB440" t="n">
        <v>4.317188188979792</v>
      </c>
      <c r="AC440" t="n">
        <v>4.820957211099349</v>
      </c>
      <c r="AD440" t="n">
        <v>5.261087435727315</v>
      </c>
      <c r="AE440" t="n">
        <v>4.453038783363425</v>
      </c>
      <c r="AF440" t="n">
        <v>4.530583613609852</v>
      </c>
      <c r="AG440" t="n">
        <v>4.380262982932228</v>
      </c>
      <c r="AH440" t="n">
        <v>4.32065287450745</v>
      </c>
      <c r="AI440" t="n">
        <v>4.683467099000798</v>
      </c>
      <c r="AJ440" t="n">
        <v>4.527879013620921</v>
      </c>
      <c r="AK440" t="n">
        <v>4.485152503012103</v>
      </c>
      <c r="AL440" t="n">
        <v>4.643293225403718</v>
      </c>
    </row>
    <row r="441">
      <c r="A441" s="2" t="n">
        <v>452</v>
      </c>
      <c r="B441" t="n">
        <v>5.312835259245423</v>
      </c>
      <c r="C441" t="n">
        <v>5.515382539630568</v>
      </c>
      <c r="D441" t="n">
        <v>5.98213041306767</v>
      </c>
      <c r="E441" t="n">
        <v>5.960251303334319</v>
      </c>
      <c r="F441" t="n">
        <v>5.482698194569769</v>
      </c>
      <c r="G441" t="n">
        <v>5.412428359526692</v>
      </c>
      <c r="H441" t="n">
        <v>5.669066523392925</v>
      </c>
      <c r="I441" t="n">
        <v>5.607523616094775</v>
      </c>
      <c r="J441" t="n">
        <v>5.588533791271045</v>
      </c>
      <c r="K441" t="n">
        <v>5.598490588251781</v>
      </c>
      <c r="L441" t="n">
        <v>5.345609543831434</v>
      </c>
      <c r="M441" t="n">
        <v>5.268864014874223</v>
      </c>
      <c r="N441" t="n">
        <v>5.811960085663374</v>
      </c>
      <c r="O441" t="n">
        <v>5.833540701435613</v>
      </c>
      <c r="P441" t="n">
        <v>6.282512736987374</v>
      </c>
      <c r="Q441" t="n">
        <v>5.685382198036558</v>
      </c>
      <c r="R441" t="n">
        <v>5.671928817392185</v>
      </c>
      <c r="S441" t="n">
        <v>5.41060992539493</v>
      </c>
      <c r="T441" t="n">
        <v>5.649929161269068</v>
      </c>
      <c r="U441" t="n">
        <v>6.149632161680574</v>
      </c>
      <c r="V441" t="n">
        <v>5.48596591120108</v>
      </c>
      <c r="W441" t="n">
        <v>5.888116702310039</v>
      </c>
      <c r="X441" t="n">
        <v>5.937776434406837</v>
      </c>
      <c r="Y441" t="n">
        <v>5.448790456912633</v>
      </c>
      <c r="Z441" t="n">
        <v>5.465981557347769</v>
      </c>
      <c r="AA441" t="n">
        <v>5.534039513138112</v>
      </c>
      <c r="AB441" t="n">
        <v>5.28922984540985</v>
      </c>
      <c r="AC441" t="n">
        <v>5.789654375543033</v>
      </c>
      <c r="AD441" t="n">
        <v>6.278736050431062</v>
      </c>
      <c r="AE441" t="n">
        <v>5.426073507623902</v>
      </c>
      <c r="AF441" t="n">
        <v>5.518292241295309</v>
      </c>
      <c r="AG441" t="n">
        <v>5.339454241325536</v>
      </c>
      <c r="AH441" t="n">
        <v>5.302084067741195</v>
      </c>
      <c r="AI441" t="n">
        <v>5.698481457897559</v>
      </c>
      <c r="AJ441" t="n">
        <v>5.51164335241004</v>
      </c>
      <c r="AK441" t="n">
        <v>5.474688085383729</v>
      </c>
      <c r="AL441" t="n">
        <v>5.64159304938693</v>
      </c>
    </row>
    <row r="442">
      <c r="A442" s="2" t="n">
        <v>453</v>
      </c>
      <c r="B442" t="n">
        <v>4.802107864550493</v>
      </c>
      <c r="C442" t="n">
        <v>4.989910449571491</v>
      </c>
      <c r="D442" t="n">
        <v>5.406655095458804</v>
      </c>
      <c r="E442" t="n">
        <v>5.394311367190445</v>
      </c>
      <c r="F442" t="n">
        <v>4.960253189814834</v>
      </c>
      <c r="G442" t="n">
        <v>4.888501846205222</v>
      </c>
      <c r="H442" t="n">
        <v>5.116721125768641</v>
      </c>
      <c r="I442" t="n">
        <v>5.067680785381291</v>
      </c>
      <c r="J442" t="n">
        <v>5.03702954016289</v>
      </c>
      <c r="K442" t="n">
        <v>5.048804418652064</v>
      </c>
      <c r="L442" t="n">
        <v>4.829093302730127</v>
      </c>
      <c r="M442" t="n">
        <v>4.758430736299132</v>
      </c>
      <c r="N442" t="n">
        <v>5.252884696633411</v>
      </c>
      <c r="O442" t="n">
        <v>5.278115741069938</v>
      </c>
      <c r="P442" t="n">
        <v>5.67516607016317</v>
      </c>
      <c r="Q442" t="n">
        <v>5.132560465145738</v>
      </c>
      <c r="R442" t="n">
        <v>5.113957933435649</v>
      </c>
      <c r="S442" t="n">
        <v>4.886069033950178</v>
      </c>
      <c r="T442" t="n">
        <v>5.101593792593509</v>
      </c>
      <c r="U442" t="n">
        <v>5.564609330027963</v>
      </c>
      <c r="V442" t="n">
        <v>4.953896644562929</v>
      </c>
      <c r="W442" t="n">
        <v>5.308458735457053</v>
      </c>
      <c r="X442" t="n">
        <v>5.341221825698477</v>
      </c>
      <c r="Y442" t="n">
        <v>4.924938413275929</v>
      </c>
      <c r="Z442" t="n">
        <v>4.925346887359884</v>
      </c>
      <c r="AA442" t="n">
        <v>4.999531735940035</v>
      </c>
      <c r="AB442" t="n">
        <v>4.775351460667368</v>
      </c>
      <c r="AC442" t="n">
        <v>5.225774142128626</v>
      </c>
      <c r="AD442" t="n">
        <v>5.679595280735615</v>
      </c>
      <c r="AE442" t="n">
        <v>4.898035285368719</v>
      </c>
      <c r="AF442" t="n">
        <v>4.980296801749151</v>
      </c>
      <c r="AG442" t="n">
        <v>4.823277688095072</v>
      </c>
      <c r="AH442" t="n">
        <v>4.783153453835836</v>
      </c>
      <c r="AI442" t="n">
        <v>5.142665077044637</v>
      </c>
      <c r="AJ442" t="n">
        <v>4.977301736548558</v>
      </c>
      <c r="AK442" t="n">
        <v>4.939290973848039</v>
      </c>
      <c r="AL442" t="n">
        <v>5.088533297697617</v>
      </c>
    </row>
    <row r="443">
      <c r="A443" s="2" t="n">
        <v>454</v>
      </c>
      <c r="B443" t="n">
        <v>4.844178242655354</v>
      </c>
      <c r="C443" t="n">
        <v>5.166698499951786</v>
      </c>
      <c r="D443" t="n">
        <v>5.570785073209529</v>
      </c>
      <c r="E443" t="n">
        <v>5.770090281807219</v>
      </c>
      <c r="F443" t="n">
        <v>5.044786105751554</v>
      </c>
      <c r="G443" t="n">
        <v>4.962892081750351</v>
      </c>
      <c r="H443" t="n">
        <v>5.250750821186043</v>
      </c>
      <c r="I443" t="n">
        <v>5.208596978636653</v>
      </c>
      <c r="J443" t="n">
        <v>5.147716624099439</v>
      </c>
      <c r="K443" t="n">
        <v>5.13348394964148</v>
      </c>
      <c r="L443" t="n">
        <v>4.871620855219889</v>
      </c>
      <c r="M443" t="n">
        <v>4.785508262286402</v>
      </c>
      <c r="N443" t="n">
        <v>5.431431679980847</v>
      </c>
      <c r="O443" t="n">
        <v>5.540836569046228</v>
      </c>
      <c r="P443" t="n">
        <v>5.923931272948261</v>
      </c>
      <c r="Q443" t="n">
        <v>5.294470262627727</v>
      </c>
      <c r="R443" t="n">
        <v>5.195783846885548</v>
      </c>
      <c r="S443" t="n">
        <v>4.94879377026894</v>
      </c>
      <c r="T443" t="n">
        <v>5.263466724188799</v>
      </c>
      <c r="U443" t="n">
        <v>5.84803139787302</v>
      </c>
      <c r="V443" t="n">
        <v>5.028792859359671</v>
      </c>
      <c r="W443" t="n">
        <v>5.454725297511126</v>
      </c>
      <c r="X443" t="n">
        <v>5.53493694342511</v>
      </c>
      <c r="Y443" t="n">
        <v>5.026919560821016</v>
      </c>
      <c r="Z443" t="n">
        <v>4.949040234310353</v>
      </c>
      <c r="AA443" t="n">
        <v>5.127070077447275</v>
      </c>
      <c r="AB443" t="n">
        <v>4.790289331007263</v>
      </c>
      <c r="AC443" t="n">
        <v>5.437043040671036</v>
      </c>
      <c r="AD443" t="n">
        <v>5.956047865979786</v>
      </c>
      <c r="AE443" t="n">
        <v>4.963653142841155</v>
      </c>
      <c r="AF443" t="n">
        <v>5.052490011564014</v>
      </c>
      <c r="AG443" t="n">
        <v>4.87883222779694</v>
      </c>
      <c r="AH443" t="n">
        <v>4.789557907240219</v>
      </c>
      <c r="AI443" t="n">
        <v>5.227945232749621</v>
      </c>
      <c r="AJ443" t="n">
        <v>5.050084656117495</v>
      </c>
      <c r="AK443" t="n">
        <v>4.994086088561792</v>
      </c>
      <c r="AL443" t="n">
        <v>5.190564618759838</v>
      </c>
    </row>
    <row r="444">
      <c r="A444" s="2" t="n">
        <v>455</v>
      </c>
      <c r="B444" t="n">
        <v>4.332450926414874</v>
      </c>
      <c r="C444" t="n">
        <v>4.634872030847556</v>
      </c>
      <c r="D444" t="n">
        <v>4.991716244532175</v>
      </c>
      <c r="E444" t="n">
        <v>5.194400482460615</v>
      </c>
      <c r="F444" t="n">
        <v>4.515454860593257</v>
      </c>
      <c r="G444" t="n">
        <v>4.44205676131713</v>
      </c>
      <c r="H444" t="n">
        <v>4.70480560792681</v>
      </c>
      <c r="I444" t="n">
        <v>4.667971419071714</v>
      </c>
      <c r="J444" t="n">
        <v>4.610950599499816</v>
      </c>
      <c r="K444" t="n">
        <v>4.594966307221784</v>
      </c>
      <c r="L444" t="n">
        <v>4.357224525885202</v>
      </c>
      <c r="M444" t="n">
        <v>4.279030354774488</v>
      </c>
      <c r="N444" t="n">
        <v>4.870095890071645</v>
      </c>
      <c r="O444" t="n">
        <v>4.977174587684162</v>
      </c>
      <c r="P444" t="n">
        <v>5.315506490381421</v>
      </c>
      <c r="Q444" t="n">
        <v>4.746960241243177</v>
      </c>
      <c r="R444" t="n">
        <v>4.649886085257457</v>
      </c>
      <c r="S444" t="n">
        <v>4.42817321152086</v>
      </c>
      <c r="T444" t="n">
        <v>4.71935826707623</v>
      </c>
      <c r="U444" t="n">
        <v>5.251882097019509</v>
      </c>
      <c r="V444" t="n">
        <v>4.500625742290634</v>
      </c>
      <c r="W444" t="n">
        <v>4.887351401416653</v>
      </c>
      <c r="X444" t="n">
        <v>4.964905899990991</v>
      </c>
      <c r="Y444" t="n">
        <v>4.502004463194559</v>
      </c>
      <c r="Z444" t="n">
        <v>4.424098169908817</v>
      </c>
      <c r="AA444" t="n">
        <v>4.594018356164495</v>
      </c>
      <c r="AB444" t="n">
        <v>4.281805514295689</v>
      </c>
      <c r="AC444" t="n">
        <v>4.879305434200685</v>
      </c>
      <c r="AD444" t="n">
        <v>5.346699614127925</v>
      </c>
      <c r="AE444" t="n">
        <v>4.441728061285972</v>
      </c>
      <c r="AF444" t="n">
        <v>4.521328471956709</v>
      </c>
      <c r="AG444" t="n">
        <v>4.365121273929292</v>
      </c>
      <c r="AH444" t="n">
        <v>4.280278843591511</v>
      </c>
      <c r="AI444" t="n">
        <v>4.678457445294599</v>
      </c>
      <c r="AJ444" t="n">
        <v>4.51909915725666</v>
      </c>
      <c r="AK444" t="n">
        <v>4.467489127792496</v>
      </c>
      <c r="AL444" t="n">
        <v>4.647513544401304</v>
      </c>
    </row>
    <row r="445">
      <c r="A445" s="2" t="n">
        <v>456</v>
      </c>
      <c r="B445" t="n">
        <v>4.338723757039752</v>
      </c>
      <c r="C445" t="n">
        <v>4.528736971640974</v>
      </c>
      <c r="D445" t="n">
        <v>4.928422477611764</v>
      </c>
      <c r="E445" t="n">
        <v>4.935035502111891</v>
      </c>
      <c r="F445" t="n">
        <v>4.489170034695237</v>
      </c>
      <c r="G445" t="n">
        <v>4.427987480378028</v>
      </c>
      <c r="H445" t="n">
        <v>4.656372821396736</v>
      </c>
      <c r="I445" t="n">
        <v>4.603707424778336</v>
      </c>
      <c r="J445" t="n">
        <v>4.584552912020789</v>
      </c>
      <c r="K445" t="n">
        <v>4.589649237272371</v>
      </c>
      <c r="L445" t="n">
        <v>4.366651459811795</v>
      </c>
      <c r="M445" t="n">
        <v>4.298357244452897</v>
      </c>
      <c r="N445" t="n">
        <v>4.783362020190387</v>
      </c>
      <c r="O445" t="n">
        <v>4.811714091729343</v>
      </c>
      <c r="P445" t="n">
        <v>5.196745313139624</v>
      </c>
      <c r="Q445" t="n">
        <v>4.67317893888042</v>
      </c>
      <c r="R445" t="n">
        <v>4.652215331559369</v>
      </c>
      <c r="S445" t="n">
        <v>4.424525921638327</v>
      </c>
      <c r="T445" t="n">
        <v>4.642568554758421</v>
      </c>
      <c r="U445" t="n">
        <v>5.085911191577468</v>
      </c>
      <c r="V445" t="n">
        <v>4.490933107935788</v>
      </c>
      <c r="W445" t="n">
        <v>4.845745552401032</v>
      </c>
      <c r="X445" t="n">
        <v>4.896387125940773</v>
      </c>
      <c r="Y445" t="n">
        <v>4.461811756962887</v>
      </c>
      <c r="Z445" t="n">
        <v>4.467660877955581</v>
      </c>
      <c r="AA445" t="n">
        <v>4.538537511030975</v>
      </c>
      <c r="AB445" t="n">
        <v>4.314377516008769</v>
      </c>
      <c r="AC445" t="n">
        <v>4.768821527744323</v>
      </c>
      <c r="AD445" t="n">
        <v>5.196186690229514</v>
      </c>
      <c r="AE445" t="n">
        <v>4.438308244645394</v>
      </c>
      <c r="AF445" t="n">
        <v>4.518406994309196</v>
      </c>
      <c r="AG445" t="n">
        <v>4.362345601154896</v>
      </c>
      <c r="AH445" t="n">
        <v>4.324913777213731</v>
      </c>
      <c r="AI445" t="n">
        <v>4.674901285074619</v>
      </c>
      <c r="AJ445" t="n">
        <v>4.512386831489157</v>
      </c>
      <c r="AK445" t="n">
        <v>4.478351853298809</v>
      </c>
      <c r="AL445" t="n">
        <v>4.628302764914397</v>
      </c>
    </row>
    <row r="446">
      <c r="A446" s="2" t="n">
        <v>457</v>
      </c>
      <c r="B446" t="n">
        <v>4.278777899430232</v>
      </c>
      <c r="C446" t="n">
        <v>4.630628602174556</v>
      </c>
      <c r="D446" t="n">
        <v>4.988316779134186</v>
      </c>
      <c r="E446" t="n">
        <v>5.260794214734301</v>
      </c>
      <c r="F446" t="n">
        <v>4.483122827408082</v>
      </c>
      <c r="G446" t="n">
        <v>4.396185491121962</v>
      </c>
      <c r="H446" t="n">
        <v>4.67746790372489</v>
      </c>
      <c r="I446" t="n">
        <v>4.648782051086122</v>
      </c>
      <c r="J446" t="n">
        <v>4.567582835435864</v>
      </c>
      <c r="K446" t="n">
        <v>4.547305511660651</v>
      </c>
      <c r="L446" t="n">
        <v>4.301384696111407</v>
      </c>
      <c r="M446" t="n">
        <v>4.216104123336244</v>
      </c>
      <c r="N446" t="n">
        <v>4.867388605628561</v>
      </c>
      <c r="O446" t="n">
        <v>5.006106154031421</v>
      </c>
      <c r="P446" t="n">
        <v>5.340091311043232</v>
      </c>
      <c r="Q446" t="n">
        <v>4.729854865370771</v>
      </c>
      <c r="R446" t="n">
        <v>4.60182605409249</v>
      </c>
      <c r="S446" t="n">
        <v>4.378276056257047</v>
      </c>
      <c r="T446" t="n">
        <v>4.702724140455306</v>
      </c>
      <c r="U446" t="n">
        <v>5.294508064354162</v>
      </c>
      <c r="V446" t="n">
        <v>4.455477290923648</v>
      </c>
      <c r="W446" t="n">
        <v>4.862139656717006</v>
      </c>
      <c r="X446" t="n">
        <v>4.939904552107256</v>
      </c>
      <c r="Y446" t="n">
        <v>4.46933046158217</v>
      </c>
      <c r="Z446" t="n">
        <v>4.352016128423356</v>
      </c>
      <c r="AA446" t="n">
        <v>4.567875573180851</v>
      </c>
      <c r="AB446" t="n">
        <v>4.214180268229181</v>
      </c>
      <c r="AC446" t="n">
        <v>4.877920524788079</v>
      </c>
      <c r="AD446" t="n">
        <v>5.388192727276447</v>
      </c>
      <c r="AE446" t="n">
        <v>4.390815003439174</v>
      </c>
      <c r="AF446" t="n">
        <v>4.473224077028298</v>
      </c>
      <c r="AG446" t="n">
        <v>4.313312715048846</v>
      </c>
      <c r="AH446" t="n">
        <v>4.205972183710728</v>
      </c>
      <c r="AI446" t="n">
        <v>4.637470526646601</v>
      </c>
      <c r="AJ446" t="n">
        <v>4.474486117651129</v>
      </c>
      <c r="AK446" t="n">
        <v>4.411565284811325</v>
      </c>
      <c r="AL446" t="n">
        <v>4.607171961479954</v>
      </c>
    </row>
    <row r="447">
      <c r="A447" s="2" t="n">
        <v>458</v>
      </c>
      <c r="B447" t="n">
        <v>5.860032557904522</v>
      </c>
      <c r="C447" t="n">
        <v>6.328093087907033</v>
      </c>
      <c r="D447" t="n">
        <v>6.828513973602441</v>
      </c>
      <c r="E447" t="n">
        <v>7.167592609966436</v>
      </c>
      <c r="F447" t="n">
        <v>6.144670859907222</v>
      </c>
      <c r="G447" t="n">
        <v>6.012715760693499</v>
      </c>
      <c r="H447" t="n">
        <v>6.387138389817047</v>
      </c>
      <c r="I447" t="n">
        <v>6.355060976592857</v>
      </c>
      <c r="J447" t="n">
        <v>6.228481128247005</v>
      </c>
      <c r="K447" t="n">
        <v>6.211070455149407</v>
      </c>
      <c r="L447" t="n">
        <v>5.888890355399742</v>
      </c>
      <c r="M447" t="n">
        <v>5.771567524504018</v>
      </c>
      <c r="N447" t="n">
        <v>6.65502281091421</v>
      </c>
      <c r="O447" t="n">
        <v>6.836927671035053</v>
      </c>
      <c r="P447" t="n">
        <v>7.297749538726258</v>
      </c>
      <c r="Q447" t="n">
        <v>6.456131415796475</v>
      </c>
      <c r="R447" t="n">
        <v>6.287195183641225</v>
      </c>
      <c r="S447" t="n">
        <v>5.990012804329467</v>
      </c>
      <c r="T447" t="n">
        <v>6.419570206800913</v>
      </c>
      <c r="U447" t="n">
        <v>7.238953631108954</v>
      </c>
      <c r="V447" t="n">
        <v>6.094813824259777</v>
      </c>
      <c r="W447" t="n">
        <v>6.636177481690932</v>
      </c>
      <c r="X447" t="n">
        <v>6.712244323803406</v>
      </c>
      <c r="Y447" t="n">
        <v>6.114439945012217</v>
      </c>
      <c r="Z447" t="n">
        <v>5.947113932709539</v>
      </c>
      <c r="AA447" t="n">
        <v>6.242666484589576</v>
      </c>
      <c r="AB447" t="n">
        <v>5.769789304003914</v>
      </c>
      <c r="AC447" t="n">
        <v>6.650247784219812</v>
      </c>
      <c r="AD447" t="n">
        <v>7.370159539178903</v>
      </c>
      <c r="AE447" t="n">
        <v>6.003730192135416</v>
      </c>
      <c r="AF447" t="n">
        <v>6.116663652564428</v>
      </c>
      <c r="AG447" t="n">
        <v>5.90246419385824</v>
      </c>
      <c r="AH447" t="n">
        <v>5.754220298806421</v>
      </c>
      <c r="AI447" t="n">
        <v>6.343908184495826</v>
      </c>
      <c r="AJ447" t="n">
        <v>6.123089338967531</v>
      </c>
      <c r="AK447" t="n">
        <v>6.032006827787287</v>
      </c>
      <c r="AL447" t="n">
        <v>6.292573716581745</v>
      </c>
    </row>
    <row r="448">
      <c r="A448" s="2" t="n">
        <v>459</v>
      </c>
      <c r="B448" t="n">
        <v>4.859886417677195</v>
      </c>
      <c r="C448" t="n">
        <v>5.255330852976434</v>
      </c>
      <c r="D448" t="n">
        <v>5.708291044685676</v>
      </c>
      <c r="E448" t="n">
        <v>5.979180258893364</v>
      </c>
      <c r="F448" t="n">
        <v>5.10072391001956</v>
      </c>
      <c r="G448" t="n">
        <v>4.998080576246058</v>
      </c>
      <c r="H448" t="n">
        <v>5.33197323350886</v>
      </c>
      <c r="I448" t="n">
        <v>5.291796555394312</v>
      </c>
      <c r="J448" t="n">
        <v>5.204393423530177</v>
      </c>
      <c r="K448" t="n">
        <v>5.186428023207014</v>
      </c>
      <c r="L448" t="n">
        <v>4.889669389128098</v>
      </c>
      <c r="M448" t="n">
        <v>4.788225360944265</v>
      </c>
      <c r="N448" t="n">
        <v>5.552972869045735</v>
      </c>
      <c r="O448" t="n">
        <v>5.697606623292961</v>
      </c>
      <c r="P448" t="n">
        <v>6.122495427362774</v>
      </c>
      <c r="Q448" t="n">
        <v>5.388317321154793</v>
      </c>
      <c r="R448" t="n">
        <v>5.255884941790557</v>
      </c>
      <c r="S448" t="n">
        <v>4.979795546210313</v>
      </c>
      <c r="T448" t="n">
        <v>5.354064401192538</v>
      </c>
      <c r="U448" t="n">
        <v>6.051310524380739</v>
      </c>
      <c r="V448" t="n">
        <v>5.072484037939168</v>
      </c>
      <c r="W448" t="n">
        <v>5.561088911823502</v>
      </c>
      <c r="X448" t="n">
        <v>5.647243072040326</v>
      </c>
      <c r="Y448" t="n">
        <v>5.079642941320694</v>
      </c>
      <c r="Z448" t="n">
        <v>4.962981234102754</v>
      </c>
      <c r="AA448" t="n">
        <v>5.195520715318191</v>
      </c>
      <c r="AB448" t="n">
        <v>4.790184620493147</v>
      </c>
      <c r="AC448" t="n">
        <v>5.557930192359345</v>
      </c>
      <c r="AD448" t="n">
        <v>6.171159321807124</v>
      </c>
      <c r="AE448" t="n">
        <v>4.995132949796912</v>
      </c>
      <c r="AF448" t="n">
        <v>5.096466515497478</v>
      </c>
      <c r="AG448" t="n">
        <v>4.900249593316781</v>
      </c>
      <c r="AH448" t="n">
        <v>4.783928492840821</v>
      </c>
      <c r="AI448" t="n">
        <v>5.297726571562825</v>
      </c>
      <c r="AJ448" t="n">
        <v>5.096800680196051</v>
      </c>
      <c r="AK448" t="n">
        <v>5.025408566352417</v>
      </c>
      <c r="AL448" t="n">
        <v>5.255403541842382</v>
      </c>
    </row>
    <row r="449">
      <c r="A449" s="2" t="n">
        <v>460</v>
      </c>
      <c r="B449" t="n">
        <v>5.213679356884684</v>
      </c>
      <c r="C449" t="n">
        <v>5.607749983492952</v>
      </c>
      <c r="D449" t="n">
        <v>6.08683399195748</v>
      </c>
      <c r="E449" t="n">
        <v>6.335901147713153</v>
      </c>
      <c r="F449" t="n">
        <v>5.461016405846572</v>
      </c>
      <c r="G449" t="n">
        <v>5.352325841983145</v>
      </c>
      <c r="H449" t="n">
        <v>5.692829642298219</v>
      </c>
      <c r="I449" t="n">
        <v>5.650824511630512</v>
      </c>
      <c r="J449" t="n">
        <v>5.560568946445369</v>
      </c>
      <c r="K449" t="n">
        <v>5.547034356121171</v>
      </c>
      <c r="L449" t="n">
        <v>5.243636051014167</v>
      </c>
      <c r="M449" t="n">
        <v>5.139141066518979</v>
      </c>
      <c r="N449" t="n">
        <v>5.919649129290711</v>
      </c>
      <c r="O449" t="n">
        <v>6.058463917820189</v>
      </c>
      <c r="P449" t="n">
        <v>6.50715404161078</v>
      </c>
      <c r="Q449" t="n">
        <v>5.747270049385343</v>
      </c>
      <c r="R449" t="n">
        <v>5.620418795653914</v>
      </c>
      <c r="S449" t="n">
        <v>5.334629020283858</v>
      </c>
      <c r="T449" t="n">
        <v>5.711372088796712</v>
      </c>
      <c r="U449" t="n">
        <v>6.428110295002988</v>
      </c>
      <c r="V449" t="n">
        <v>5.43012001816747</v>
      </c>
      <c r="W449" t="n">
        <v>5.930537195493726</v>
      </c>
      <c r="X449" t="n">
        <v>6.009563066580689</v>
      </c>
      <c r="Y449" t="n">
        <v>5.433942371670347</v>
      </c>
      <c r="Z449" t="n">
        <v>5.321144455964576</v>
      </c>
      <c r="AA449" t="n">
        <v>5.550964983863939</v>
      </c>
      <c r="AB449" t="n">
        <v>5.142879376816466</v>
      </c>
      <c r="AC449" t="n">
        <v>5.916989945408814</v>
      </c>
      <c r="AD449" t="n">
        <v>6.55542250348002</v>
      </c>
      <c r="AE449" t="n">
        <v>5.349726296343888</v>
      </c>
      <c r="AF449" t="n">
        <v>5.455197709669453</v>
      </c>
      <c r="AG449" t="n">
        <v>5.252323657540427</v>
      </c>
      <c r="AH449" t="n">
        <v>5.136816220325019</v>
      </c>
      <c r="AI449" t="n">
        <v>5.665095591785295</v>
      </c>
      <c r="AJ449" t="n">
        <v>5.456219399777018</v>
      </c>
      <c r="AK449" t="n">
        <v>5.382935320086041</v>
      </c>
      <c r="AL449" t="n">
        <v>5.616661924146651</v>
      </c>
    </row>
    <row r="450">
      <c r="A450" s="2" t="n">
        <v>461</v>
      </c>
      <c r="B450" t="n">
        <v>5.151345431462549</v>
      </c>
      <c r="C450" t="n">
        <v>5.587522894458548</v>
      </c>
      <c r="D450" t="n">
        <v>6.058403472619146</v>
      </c>
      <c r="E450" t="n">
        <v>6.377740079525187</v>
      </c>
      <c r="F450" t="n">
        <v>5.409505226171423</v>
      </c>
      <c r="G450" t="n">
        <v>5.300829521966318</v>
      </c>
      <c r="H450" t="n">
        <v>5.660286354593945</v>
      </c>
      <c r="I450" t="n">
        <v>5.619055613495378</v>
      </c>
      <c r="J450" t="n">
        <v>5.523147526030471</v>
      </c>
      <c r="K450" t="n">
        <v>5.49965646223556</v>
      </c>
      <c r="L450" t="n">
        <v>5.181781797272925</v>
      </c>
      <c r="M450" t="n">
        <v>5.073151198248091</v>
      </c>
      <c r="N450" t="n">
        <v>5.897893027949647</v>
      </c>
      <c r="O450" t="n">
        <v>6.063346654218793</v>
      </c>
      <c r="P450" t="n">
        <v>6.505150370374399</v>
      </c>
      <c r="Q450" t="n">
        <v>5.723430967433661</v>
      </c>
      <c r="R450" t="n">
        <v>5.571544847249564</v>
      </c>
      <c r="S450" t="n">
        <v>5.279354764838013</v>
      </c>
      <c r="T450" t="n">
        <v>5.68748607833002</v>
      </c>
      <c r="U450" t="n">
        <v>6.436015197886694</v>
      </c>
      <c r="V450" t="n">
        <v>5.378357109518876</v>
      </c>
      <c r="W450" t="n">
        <v>5.901316634854203</v>
      </c>
      <c r="X450" t="n">
        <v>6.00067546092232</v>
      </c>
      <c r="Y450" t="n">
        <v>5.390159579543065</v>
      </c>
      <c r="Z450" t="n">
        <v>5.255516449670782</v>
      </c>
      <c r="AA450" t="n">
        <v>5.515944170394553</v>
      </c>
      <c r="AB450" t="n">
        <v>5.072817111150993</v>
      </c>
      <c r="AC450" t="n">
        <v>5.908986693517363</v>
      </c>
      <c r="AD450" t="n">
        <v>6.559993579674915</v>
      </c>
      <c r="AE450" t="n">
        <v>5.295932068542646</v>
      </c>
      <c r="AF450" t="n">
        <v>5.402903750763163</v>
      </c>
      <c r="AG450" t="n">
        <v>5.194898002841523</v>
      </c>
      <c r="AH450" t="n">
        <v>5.065315472737175</v>
      </c>
      <c r="AI450" t="n">
        <v>5.615578789224775</v>
      </c>
      <c r="AJ450" t="n">
        <v>5.403127505158903</v>
      </c>
      <c r="AK450" t="n">
        <v>5.32572838621164</v>
      </c>
      <c r="AL450" t="n">
        <v>5.574193221279735</v>
      </c>
    </row>
    <row r="451">
      <c r="A451" s="2" t="n">
        <v>462</v>
      </c>
      <c r="B451" t="n">
        <v>4.76766694703165</v>
      </c>
      <c r="C451" t="n">
        <v>5.139561266196283</v>
      </c>
      <c r="D451" t="n">
        <v>5.609096741106339</v>
      </c>
      <c r="E451" t="n">
        <v>5.838417174390184</v>
      </c>
      <c r="F451" t="n">
        <v>4.997208020953155</v>
      </c>
      <c r="G451" t="n">
        <v>4.907454171193858</v>
      </c>
      <c r="H451" t="n">
        <v>5.243836919464895</v>
      </c>
      <c r="I451" t="n">
        <v>5.191038630014831</v>
      </c>
      <c r="J451" t="n">
        <v>5.128586903997188</v>
      </c>
      <c r="K451" t="n">
        <v>5.109927450778004</v>
      </c>
      <c r="L451" t="n">
        <v>4.800896939634787</v>
      </c>
      <c r="M451" t="n">
        <v>4.701573689916849</v>
      </c>
      <c r="N451" t="n">
        <v>5.448048554760978</v>
      </c>
      <c r="O451" t="n">
        <v>5.572221958325843</v>
      </c>
      <c r="P451" t="n">
        <v>6.020647681171786</v>
      </c>
      <c r="Q451" t="n">
        <v>5.293654323544063</v>
      </c>
      <c r="R451" t="n">
        <v>5.182333366795404</v>
      </c>
      <c r="S451" t="n">
        <v>4.891153454674449</v>
      </c>
      <c r="T451" t="n">
        <v>5.257060522834345</v>
      </c>
      <c r="U451" t="n">
        <v>5.927002278392408</v>
      </c>
      <c r="V451" t="n">
        <v>4.984216043053677</v>
      </c>
      <c r="W451" t="n">
        <v>5.482692405625</v>
      </c>
      <c r="X451" t="n">
        <v>5.585720333685758</v>
      </c>
      <c r="Y451" t="n">
        <v>4.979310228602029</v>
      </c>
      <c r="Z451" t="n">
        <v>4.897569834731363</v>
      </c>
      <c r="AA451" t="n">
        <v>5.097194525547437</v>
      </c>
      <c r="AB451" t="n">
        <v>4.707845425046945</v>
      </c>
      <c r="AC451" t="n">
        <v>5.459544288636116</v>
      </c>
      <c r="AD451" t="n">
        <v>6.0527600802103</v>
      </c>
      <c r="AE451" t="n">
        <v>4.909661775744787</v>
      </c>
      <c r="AF451" t="n">
        <v>5.013091778816415</v>
      </c>
      <c r="AG451" t="n">
        <v>4.809213141266465</v>
      </c>
      <c r="AH451" t="n">
        <v>4.709689068523236</v>
      </c>
      <c r="AI451" t="n">
        <v>5.2161756524007</v>
      </c>
      <c r="AJ451" t="n">
        <v>5.008050778162986</v>
      </c>
      <c r="AK451" t="n">
        <v>4.94610856602399</v>
      </c>
      <c r="AL451" t="n">
        <v>5.174989677013954</v>
      </c>
    </row>
    <row r="452">
      <c r="A452" s="2" t="n">
        <v>463</v>
      </c>
      <c r="B452" t="n">
        <v>5.137183429498865</v>
      </c>
      <c r="C452" t="n">
        <v>5.566924872088877</v>
      </c>
      <c r="D452" t="n">
        <v>6.050665840522676</v>
      </c>
      <c r="E452" t="n">
        <v>6.355151922683858</v>
      </c>
      <c r="F452" t="n">
        <v>5.392380572096771</v>
      </c>
      <c r="G452" t="n">
        <v>5.290019418347272</v>
      </c>
      <c r="H452" t="n">
        <v>5.654791250708841</v>
      </c>
      <c r="I452" t="n">
        <v>5.606434836080081</v>
      </c>
      <c r="J452" t="n">
        <v>5.523011032692241</v>
      </c>
      <c r="K452" t="n">
        <v>5.498132856515135</v>
      </c>
      <c r="L452" t="n">
        <v>5.170152823608377</v>
      </c>
      <c r="M452" t="n">
        <v>5.061496358838784</v>
      </c>
      <c r="N452" t="n">
        <v>5.886483390975576</v>
      </c>
      <c r="O452" t="n">
        <v>6.044052150166536</v>
      </c>
      <c r="P452" t="n">
        <v>6.501503951967774</v>
      </c>
      <c r="Q452" t="n">
        <v>5.715759454092214</v>
      </c>
      <c r="R452" t="n">
        <v>5.572123604449753</v>
      </c>
      <c r="S452" t="n">
        <v>5.269024975681582</v>
      </c>
      <c r="T452" t="n">
        <v>5.678295712630626</v>
      </c>
      <c r="U452" t="n">
        <v>6.420655903286221</v>
      </c>
      <c r="V452" t="n">
        <v>5.369087555036823</v>
      </c>
      <c r="W452" t="n">
        <v>5.903807279239429</v>
      </c>
      <c r="X452" t="n">
        <v>6.013508696784256</v>
      </c>
      <c r="Y452" t="n">
        <v>5.37521003229532</v>
      </c>
      <c r="Z452" t="n">
        <v>5.256883805415887</v>
      </c>
      <c r="AA452" t="n">
        <v>5.503454124639196</v>
      </c>
      <c r="AB452" t="n">
        <v>5.063274782154248</v>
      </c>
      <c r="AC452" t="n">
        <v>5.90204630328836</v>
      </c>
      <c r="AD452" t="n">
        <v>6.548399888178698</v>
      </c>
      <c r="AE452" t="n">
        <v>5.287425946076343</v>
      </c>
      <c r="AF452" t="n">
        <v>5.396607095747153</v>
      </c>
      <c r="AG452" t="n">
        <v>5.182247028186515</v>
      </c>
      <c r="AH452" t="n">
        <v>5.05948967268076</v>
      </c>
      <c r="AI452" t="n">
        <v>5.612004770362027</v>
      </c>
      <c r="AJ452" t="n">
        <v>5.394004400043481</v>
      </c>
      <c r="AK452" t="n">
        <v>5.32073691921064</v>
      </c>
      <c r="AL452" t="n">
        <v>5.571720658939335</v>
      </c>
    </row>
    <row r="453">
      <c r="A453" s="2" t="n">
        <v>464</v>
      </c>
      <c r="B453" t="n">
        <v>5.647628081992746</v>
      </c>
      <c r="C453" t="n">
        <v>6.06213327745982</v>
      </c>
      <c r="D453" t="n">
        <v>6.613687902291607</v>
      </c>
      <c r="E453" t="n">
        <v>6.844001350101529</v>
      </c>
      <c r="F453" t="n">
        <v>5.917681127613799</v>
      </c>
      <c r="G453" t="n">
        <v>5.801856529883643</v>
      </c>
      <c r="H453" t="n">
        <v>6.178019641127854</v>
      </c>
      <c r="I453" t="n">
        <v>6.124627012081183</v>
      </c>
      <c r="J453" t="n">
        <v>6.037558306467054</v>
      </c>
      <c r="K453" t="n">
        <v>6.026457931640772</v>
      </c>
      <c r="L453" t="n">
        <v>5.685785509296283</v>
      </c>
      <c r="M453" t="n">
        <v>5.571035906172551</v>
      </c>
      <c r="N453" t="n">
        <v>6.422007762733413</v>
      </c>
      <c r="O453" t="n">
        <v>6.556942107540298</v>
      </c>
      <c r="P453" t="n">
        <v>7.076169544065547</v>
      </c>
      <c r="Q453" t="n">
        <v>6.233589488754002</v>
      </c>
      <c r="R453" t="n">
        <v>6.111690660231918</v>
      </c>
      <c r="S453" t="n">
        <v>5.785766537373997</v>
      </c>
      <c r="T453" t="n">
        <v>6.192174455169691</v>
      </c>
      <c r="U453" t="n">
        <v>6.972519406937256</v>
      </c>
      <c r="V453" t="n">
        <v>5.891804257486993</v>
      </c>
      <c r="W453" t="n">
        <v>6.450517850547871</v>
      </c>
      <c r="X453" t="n">
        <v>6.537150338319854</v>
      </c>
      <c r="Y453" t="n">
        <v>5.887073691116847</v>
      </c>
      <c r="Z453" t="n">
        <v>5.786327742457583</v>
      </c>
      <c r="AA453" t="n">
        <v>6.01590271476757</v>
      </c>
      <c r="AB453" t="n">
        <v>5.579300693639936</v>
      </c>
      <c r="AC453" t="n">
        <v>6.416188433710389</v>
      </c>
      <c r="AD453" t="n">
        <v>7.120105463177262</v>
      </c>
      <c r="AE453" t="n">
        <v>5.803599669867831</v>
      </c>
      <c r="AF453" t="n">
        <v>5.922820975346437</v>
      </c>
      <c r="AG453" t="n">
        <v>5.692841078738729</v>
      </c>
      <c r="AH453" t="n">
        <v>5.576775910409228</v>
      </c>
      <c r="AI453" t="n">
        <v>6.158956578757198</v>
      </c>
      <c r="AJ453" t="n">
        <v>5.921982193891607</v>
      </c>
      <c r="AK453" t="n">
        <v>5.845656857403852</v>
      </c>
      <c r="AL453" t="n">
        <v>6.10177056790895</v>
      </c>
    </row>
    <row r="454">
      <c r="A454" s="2" t="n">
        <v>465</v>
      </c>
      <c r="B454" t="n">
        <v>4.695829706937032</v>
      </c>
      <c r="C454" t="n">
        <v>5.12844214938824</v>
      </c>
      <c r="D454" t="n">
        <v>5.571345736786637</v>
      </c>
      <c r="E454" t="n">
        <v>5.907179551626145</v>
      </c>
      <c r="F454" t="n">
        <v>4.943594255386456</v>
      </c>
      <c r="G454" t="n">
        <v>4.843325392832294</v>
      </c>
      <c r="H454" t="n">
        <v>5.194267991523591</v>
      </c>
      <c r="I454" t="n">
        <v>5.153542659635434</v>
      </c>
      <c r="J454" t="n">
        <v>5.064129581493531</v>
      </c>
      <c r="K454" t="n">
        <v>5.035860040927198</v>
      </c>
      <c r="L454" t="n">
        <v>4.724907156824252</v>
      </c>
      <c r="M454" t="n">
        <v>4.62022694701017</v>
      </c>
      <c r="N454" t="n">
        <v>5.422443936269602</v>
      </c>
      <c r="O454" t="n">
        <v>5.590795999851562</v>
      </c>
      <c r="P454" t="n">
        <v>6.008187850144507</v>
      </c>
      <c r="Q454" t="n">
        <v>5.258103302115928</v>
      </c>
      <c r="R454" t="n">
        <v>5.103453767991851</v>
      </c>
      <c r="S454" t="n">
        <v>4.82102577916628</v>
      </c>
      <c r="T454" t="n">
        <v>5.223804702602611</v>
      </c>
      <c r="U454" t="n">
        <v>5.945089021667306</v>
      </c>
      <c r="V454" t="n">
        <v>4.916582048797051</v>
      </c>
      <c r="W454" t="n">
        <v>5.42606687188759</v>
      </c>
      <c r="X454" t="n">
        <v>5.534479967090886</v>
      </c>
      <c r="Y454" t="n">
        <v>4.930484520501492</v>
      </c>
      <c r="Z454" t="n">
        <v>4.79657697560144</v>
      </c>
      <c r="AA454" t="n">
        <v>5.054569745479507</v>
      </c>
      <c r="AB454" t="n">
        <v>4.618590213799618</v>
      </c>
      <c r="AC454" t="n">
        <v>5.442317977189223</v>
      </c>
      <c r="AD454" t="n">
        <v>6.061236257882969</v>
      </c>
      <c r="AE454" t="n">
        <v>4.838130182988325</v>
      </c>
      <c r="AF454" t="n">
        <v>4.940524746959601</v>
      </c>
      <c r="AG454" t="n">
        <v>4.739524613184747</v>
      </c>
      <c r="AH454" t="n">
        <v>4.611632957201221</v>
      </c>
      <c r="AI454" t="n">
        <v>5.143080879410669</v>
      </c>
      <c r="AJ454" t="n">
        <v>4.939364166672671</v>
      </c>
      <c r="AK454" t="n">
        <v>4.865461844691302</v>
      </c>
      <c r="AL454" t="n">
        <v>5.108788556840663</v>
      </c>
    </row>
    <row r="455">
      <c r="A455" s="2" t="n">
        <v>466</v>
      </c>
      <c r="B455" t="n">
        <v>4.635571332859526</v>
      </c>
      <c r="C455" t="n">
        <v>5.057745397954036</v>
      </c>
      <c r="D455" t="n">
        <v>5.503753809314087</v>
      </c>
      <c r="E455" t="n">
        <v>5.82258592618864</v>
      </c>
      <c r="F455" t="n">
        <v>4.879460831205771</v>
      </c>
      <c r="G455" t="n">
        <v>4.782736197940427</v>
      </c>
      <c r="H455" t="n">
        <v>5.130909884554147</v>
      </c>
      <c r="I455" t="n">
        <v>5.087449246844507</v>
      </c>
      <c r="J455" t="n">
        <v>5.00471154750095</v>
      </c>
      <c r="K455" t="n">
        <v>4.977268697238387</v>
      </c>
      <c r="L455" t="n">
        <v>4.666328912746673</v>
      </c>
      <c r="M455" t="n">
        <v>4.562954369893732</v>
      </c>
      <c r="N455" t="n">
        <v>5.353944056117785</v>
      </c>
      <c r="O455" t="n">
        <v>5.514543021826127</v>
      </c>
      <c r="P455" t="n">
        <v>5.936020085041412</v>
      </c>
      <c r="Q455" t="n">
        <v>5.192620405666546</v>
      </c>
      <c r="R455" t="n">
        <v>5.045565117188504</v>
      </c>
      <c r="S455" t="n">
        <v>4.761577192856679</v>
      </c>
      <c r="T455" t="n">
        <v>5.157971369535326</v>
      </c>
      <c r="U455" t="n">
        <v>5.867415093759679</v>
      </c>
      <c r="V455" t="n">
        <v>4.856378091747575</v>
      </c>
      <c r="W455" t="n">
        <v>5.364420673565903</v>
      </c>
      <c r="X455" t="n">
        <v>5.473265952015474</v>
      </c>
      <c r="Y455" t="n">
        <v>4.866916858653426</v>
      </c>
      <c r="Z455" t="n">
        <v>4.743549232588542</v>
      </c>
      <c r="AA455" t="n">
        <v>4.990084564053024</v>
      </c>
      <c r="AB455" t="n">
        <v>4.56269434994682</v>
      </c>
      <c r="AC455" t="n">
        <v>5.373938656001043</v>
      </c>
      <c r="AD455" t="n">
        <v>5.984660003145258</v>
      </c>
      <c r="AE455" t="n">
        <v>4.779135967992908</v>
      </c>
      <c r="AF455" t="n">
        <v>4.881550372286496</v>
      </c>
      <c r="AG455" t="n">
        <v>4.67995861806161</v>
      </c>
      <c r="AH455" t="n">
        <v>4.557529505201919</v>
      </c>
      <c r="AI455" t="n">
        <v>5.083510965267283</v>
      </c>
      <c r="AJ455" t="n">
        <v>4.879415704814828</v>
      </c>
      <c r="AK455" t="n">
        <v>4.808261777637474</v>
      </c>
      <c r="AL455" t="n">
        <v>5.048994267385333</v>
      </c>
    </row>
    <row r="456">
      <c r="A456" s="2" t="n">
        <v>467</v>
      </c>
      <c r="B456" t="n">
        <v>5.117576084115973</v>
      </c>
      <c r="C456" t="n">
        <v>5.515229883604256</v>
      </c>
      <c r="D456" t="n">
        <v>6.013614372390314</v>
      </c>
      <c r="E456" t="n">
        <v>6.259407990166202</v>
      </c>
      <c r="F456" t="n">
        <v>5.364461474758935</v>
      </c>
      <c r="G456" t="n">
        <v>5.264347241078563</v>
      </c>
      <c r="H456" t="n">
        <v>5.619764255350449</v>
      </c>
      <c r="I456" t="n">
        <v>5.56715453422328</v>
      </c>
      <c r="J456" t="n">
        <v>5.493412909652618</v>
      </c>
      <c r="K456" t="n">
        <v>5.475449569685257</v>
      </c>
      <c r="L456" t="n">
        <v>5.151574645230786</v>
      </c>
      <c r="M456" t="n">
        <v>5.045416610676175</v>
      </c>
      <c r="N456" t="n">
        <v>5.841581368808496</v>
      </c>
      <c r="O456" t="n">
        <v>5.976053897148415</v>
      </c>
      <c r="P456" t="n">
        <v>6.449253553535152</v>
      </c>
      <c r="Q456" t="n">
        <v>5.67344286594721</v>
      </c>
      <c r="R456" t="n">
        <v>5.552162684663849</v>
      </c>
      <c r="S456" t="n">
        <v>5.246801068823917</v>
      </c>
      <c r="T456" t="n">
        <v>5.6350253276971</v>
      </c>
      <c r="U456" t="n">
        <v>6.354455997657584</v>
      </c>
      <c r="V456" t="n">
        <v>5.345497045051653</v>
      </c>
      <c r="W456" t="n">
        <v>5.871438273916283</v>
      </c>
      <c r="X456" t="n">
        <v>5.972058137653812</v>
      </c>
      <c r="Y456" t="n">
        <v>5.342675257206166</v>
      </c>
      <c r="Z456" t="n">
        <v>5.248125239477194</v>
      </c>
      <c r="AA456" t="n">
        <v>5.466475706873193</v>
      </c>
      <c r="AB456" t="n">
        <v>5.051366204256951</v>
      </c>
      <c r="AC456" t="n">
        <v>5.849044244257408</v>
      </c>
      <c r="AD456" t="n">
        <v>6.487520163638523</v>
      </c>
      <c r="AE456" t="n">
        <v>5.265216619052691</v>
      </c>
      <c r="AF456" t="n">
        <v>5.374905838465773</v>
      </c>
      <c r="AG456" t="n">
        <v>5.160222113411546</v>
      </c>
      <c r="AH456" t="n">
        <v>5.050952932517676</v>
      </c>
      <c r="AI456" t="n">
        <v>5.591043433764617</v>
      </c>
      <c r="AJ456" t="n">
        <v>5.371434319674875</v>
      </c>
      <c r="AK456" t="n">
        <v>5.302899056266639</v>
      </c>
      <c r="AL456" t="n">
        <v>5.545289702836808</v>
      </c>
    </row>
    <row r="457">
      <c r="A457" s="2" t="n">
        <v>468</v>
      </c>
      <c r="B457" t="n">
        <v>5.585828555390568</v>
      </c>
      <c r="C457" t="n">
        <v>6.006134329409622</v>
      </c>
      <c r="D457" t="n">
        <v>6.498543107610341</v>
      </c>
      <c r="E457" t="n">
        <v>6.773293101618422</v>
      </c>
      <c r="F457" t="n">
        <v>5.850207549592665</v>
      </c>
      <c r="G457" t="n">
        <v>5.727482018297948</v>
      </c>
      <c r="H457" t="n">
        <v>6.078720739243058</v>
      </c>
      <c r="I457" t="n">
        <v>6.043069880559891</v>
      </c>
      <c r="J457" t="n">
        <v>5.932660101735609</v>
      </c>
      <c r="K457" t="n">
        <v>5.92097392589044</v>
      </c>
      <c r="L457" t="n">
        <v>5.614318618829613</v>
      </c>
      <c r="M457" t="n">
        <v>5.504207452652791</v>
      </c>
      <c r="N457" t="n">
        <v>6.325443890234607</v>
      </c>
      <c r="O457" t="n">
        <v>6.479327092637206</v>
      </c>
      <c r="P457" t="n">
        <v>6.93494811827263</v>
      </c>
      <c r="Q457" t="n">
        <v>6.138217843511875</v>
      </c>
      <c r="R457" t="n">
        <v>5.996101060204382</v>
      </c>
      <c r="S457" t="n">
        <v>5.70815935805028</v>
      </c>
      <c r="T457" t="n">
        <v>6.102158811691441</v>
      </c>
      <c r="U457" t="n">
        <v>6.86525075323285</v>
      </c>
      <c r="V457" t="n">
        <v>5.807243037150132</v>
      </c>
      <c r="W457" t="n">
        <v>6.320292857901111</v>
      </c>
      <c r="X457" t="n">
        <v>6.387445019962373</v>
      </c>
      <c r="Y457" t="n">
        <v>5.817770031973764</v>
      </c>
      <c r="Z457" t="n">
        <v>5.680354231881413</v>
      </c>
      <c r="AA457" t="n">
        <v>5.937255294738502</v>
      </c>
      <c r="AB457" t="n">
        <v>5.505905396164991</v>
      </c>
      <c r="AC457" t="n">
        <v>6.315253539916641</v>
      </c>
      <c r="AD457" t="n">
        <v>6.995287756622592</v>
      </c>
      <c r="AE457" t="n">
        <v>5.721474717601192</v>
      </c>
      <c r="AF457" t="n">
        <v>5.830258262292683</v>
      </c>
      <c r="AG457" t="n">
        <v>5.623929028424566</v>
      </c>
      <c r="AH457" t="n">
        <v>5.494371307293456</v>
      </c>
      <c r="AI457" t="n">
        <v>6.048462554784224</v>
      </c>
      <c r="AJ457" t="n">
        <v>5.835150134581645</v>
      </c>
      <c r="AK457" t="n">
        <v>5.752782334443944</v>
      </c>
      <c r="AL457" t="n">
        <v>5.995417560282426</v>
      </c>
    </row>
    <row r="458">
      <c r="A458" s="2" t="n">
        <v>469</v>
      </c>
      <c r="B458" t="n">
        <v>4.932007078574881</v>
      </c>
      <c r="C458" t="n">
        <v>5.115982431788706</v>
      </c>
      <c r="D458" t="n">
        <v>5.54796847710502</v>
      </c>
      <c r="E458" t="n">
        <v>5.520491043617089</v>
      </c>
      <c r="F458" t="n">
        <v>5.087719089673878</v>
      </c>
      <c r="G458" t="n">
        <v>5.020617962119617</v>
      </c>
      <c r="H458" t="n">
        <v>5.253713626613024</v>
      </c>
      <c r="I458" t="n">
        <v>5.200127147369721</v>
      </c>
      <c r="J458" t="n">
        <v>5.17572135320435</v>
      </c>
      <c r="K458" t="n">
        <v>5.188123977911648</v>
      </c>
      <c r="L458" t="n">
        <v>4.960875702946237</v>
      </c>
      <c r="M458" t="n">
        <v>4.887356649817939</v>
      </c>
      <c r="N458" t="n">
        <v>5.388632379815691</v>
      </c>
      <c r="O458" t="n">
        <v>5.407540234471339</v>
      </c>
      <c r="P458" t="n">
        <v>5.820641841675143</v>
      </c>
      <c r="Q458" t="n">
        <v>5.267981114558943</v>
      </c>
      <c r="R458" t="n">
        <v>5.255827326934286</v>
      </c>
      <c r="S458" t="n">
        <v>5.018907714665224</v>
      </c>
      <c r="T458" t="n">
        <v>5.235642497523052</v>
      </c>
      <c r="U458" t="n">
        <v>5.695094617112457</v>
      </c>
      <c r="V458" t="n">
        <v>5.088127020309984</v>
      </c>
      <c r="W458" t="n">
        <v>5.453010489283284</v>
      </c>
      <c r="X458" t="n">
        <v>5.488731560725085</v>
      </c>
      <c r="Y458" t="n">
        <v>5.055021304255904</v>
      </c>
      <c r="Z458" t="n">
        <v>5.065901802270277</v>
      </c>
      <c r="AA458" t="n">
        <v>5.13135477135936</v>
      </c>
      <c r="AB458" t="n">
        <v>4.907961861104363</v>
      </c>
      <c r="AC458" t="n">
        <v>5.36167764470357</v>
      </c>
      <c r="AD458" t="n">
        <v>5.820549321226779</v>
      </c>
      <c r="AE458" t="n">
        <v>5.031829180805564</v>
      </c>
      <c r="AF458" t="n">
        <v>5.116631831071863</v>
      </c>
      <c r="AG458" t="n">
        <v>4.953955341228625</v>
      </c>
      <c r="AH458" t="n">
        <v>4.917924921158258</v>
      </c>
      <c r="AI458" t="n">
        <v>5.283330559798128</v>
      </c>
      <c r="AJ458" t="n">
        <v>5.112353097132491</v>
      </c>
      <c r="AK458" t="n">
        <v>5.076069215283196</v>
      </c>
      <c r="AL458" t="n">
        <v>5.227776282037912</v>
      </c>
    </row>
    <row r="459">
      <c r="A459" s="2" t="n">
        <v>470</v>
      </c>
      <c r="B459" t="n">
        <v>4.015724571290914</v>
      </c>
      <c r="C459" t="n">
        <v>4.254526928770288</v>
      </c>
      <c r="D459" t="n">
        <v>4.595783353459335</v>
      </c>
      <c r="E459" t="n">
        <v>4.714316251013245</v>
      </c>
      <c r="F459" t="n">
        <v>4.172878084335597</v>
      </c>
      <c r="G459" t="n">
        <v>4.108460779890673</v>
      </c>
      <c r="H459" t="n">
        <v>4.33654224137797</v>
      </c>
      <c r="I459" t="n">
        <v>4.298414510176795</v>
      </c>
      <c r="J459" t="n">
        <v>4.257048122681426</v>
      </c>
      <c r="K459" t="n">
        <v>4.249602881486252</v>
      </c>
      <c r="L459" t="n">
        <v>4.039035139329291</v>
      </c>
      <c r="M459" t="n">
        <v>3.970679022649157</v>
      </c>
      <c r="N459" t="n">
        <v>4.476091844450444</v>
      </c>
      <c r="O459" t="n">
        <v>4.547740566836389</v>
      </c>
      <c r="P459" t="n">
        <v>4.872594631690549</v>
      </c>
      <c r="Q459" t="n">
        <v>4.366624892363423</v>
      </c>
      <c r="R459" t="n">
        <v>4.303102745464125</v>
      </c>
      <c r="S459" t="n">
        <v>4.099282283180828</v>
      </c>
      <c r="T459" t="n">
        <v>4.340471030046461</v>
      </c>
      <c r="U459" t="n">
        <v>4.799507530944035</v>
      </c>
      <c r="V459" t="n">
        <v>4.163482075330616</v>
      </c>
      <c r="W459" t="n">
        <v>4.505382424897496</v>
      </c>
      <c r="X459" t="n">
        <v>4.5645068742518</v>
      </c>
      <c r="Y459" t="n">
        <v>4.154951317414171</v>
      </c>
      <c r="Z459" t="n">
        <v>4.110328445159118</v>
      </c>
      <c r="AA459" t="n">
        <v>4.23349074994093</v>
      </c>
      <c r="AB459" t="n">
        <v>3.977588078869772</v>
      </c>
      <c r="AC459" t="n">
        <v>4.47497236664521</v>
      </c>
      <c r="AD459" t="n">
        <v>4.891516383112769</v>
      </c>
      <c r="AE459" t="n">
        <v>4.11142003285272</v>
      </c>
      <c r="AF459" t="n">
        <v>4.184398770092756</v>
      </c>
      <c r="AG459" t="n">
        <v>4.042036131341099</v>
      </c>
      <c r="AH459" t="n">
        <v>3.979651574921108</v>
      </c>
      <c r="AI459" t="n">
        <v>4.328133852734801</v>
      </c>
      <c r="AJ459" t="n">
        <v>4.181614482287622</v>
      </c>
      <c r="AK459" t="n">
        <v>4.13924755330301</v>
      </c>
      <c r="AL459" t="n">
        <v>4.293818492086818</v>
      </c>
    </row>
    <row r="460">
      <c r="A460" s="2" t="n">
        <v>471</v>
      </c>
      <c r="B460" t="n">
        <v>3.94238720707103</v>
      </c>
      <c r="C460" t="n">
        <v>4.163252797835636</v>
      </c>
      <c r="D460" t="n">
        <v>4.497490347186613</v>
      </c>
      <c r="E460" t="n">
        <v>4.593233715385303</v>
      </c>
      <c r="F460" t="n">
        <v>4.092778629230228</v>
      </c>
      <c r="G460" t="n">
        <v>4.02895493130526</v>
      </c>
      <c r="H460" t="n">
        <v>4.245059424396965</v>
      </c>
      <c r="I460" t="n">
        <v>4.20864327410852</v>
      </c>
      <c r="J460" t="n">
        <v>4.168166334821961</v>
      </c>
      <c r="K460" t="n">
        <v>4.164901396189766</v>
      </c>
      <c r="L460" t="n">
        <v>3.964506783178239</v>
      </c>
      <c r="M460" t="n">
        <v>3.8990149572262</v>
      </c>
      <c r="N460" t="n">
        <v>4.378895074656648</v>
      </c>
      <c r="O460" t="n">
        <v>4.441684797021838</v>
      </c>
      <c r="P460" t="n">
        <v>4.759002955259759</v>
      </c>
      <c r="Q460" t="n">
        <v>4.272072201621363</v>
      </c>
      <c r="R460" t="n">
        <v>4.216747750139874</v>
      </c>
      <c r="S460" t="n">
        <v>4.021090630217247</v>
      </c>
      <c r="T460" t="n">
        <v>4.246768352005633</v>
      </c>
      <c r="U460" t="n">
        <v>4.686221786778019</v>
      </c>
      <c r="V460" t="n">
        <v>4.082569674456627</v>
      </c>
      <c r="W460" t="n">
        <v>4.407991425670164</v>
      </c>
      <c r="X460" t="n">
        <v>4.457797926884872</v>
      </c>
      <c r="Y460" t="n">
        <v>4.072575483807173</v>
      </c>
      <c r="Z460" t="n">
        <v>4.033515329466786</v>
      </c>
      <c r="AA460" t="n">
        <v>4.146259811338761</v>
      </c>
      <c r="AB460" t="n">
        <v>3.906737564466297</v>
      </c>
      <c r="AC460" t="n">
        <v>4.37300558109299</v>
      </c>
      <c r="AD460" t="n">
        <v>4.776722623747936</v>
      </c>
      <c r="AE460" t="n">
        <v>4.032278956743347</v>
      </c>
      <c r="AF460" t="n">
        <v>4.102816908410954</v>
      </c>
      <c r="AG460" t="n">
        <v>3.966267229711358</v>
      </c>
      <c r="AH460" t="n">
        <v>3.908694121735596</v>
      </c>
      <c r="AI460" t="n">
        <v>4.242067661958361</v>
      </c>
      <c r="AJ460" t="n">
        <v>4.1007915460846</v>
      </c>
      <c r="AK460" t="n">
        <v>4.060676015550387</v>
      </c>
      <c r="AL460" t="n">
        <v>4.206168738209039</v>
      </c>
    </row>
    <row r="461">
      <c r="A461" s="2" t="n">
        <v>472</v>
      </c>
      <c r="B461" t="n">
        <v>4.295170900897454</v>
      </c>
      <c r="C461" t="n">
        <v>4.515644346101579</v>
      </c>
      <c r="D461" t="n">
        <v>4.860627710891515</v>
      </c>
      <c r="E461" t="n">
        <v>4.944472996802932</v>
      </c>
      <c r="F461" t="n">
        <v>4.452985573191239</v>
      </c>
      <c r="G461" t="n">
        <v>4.378692671317969</v>
      </c>
      <c r="H461" t="n">
        <v>4.592848789257801</v>
      </c>
      <c r="I461" t="n">
        <v>4.56174840483109</v>
      </c>
      <c r="J461" t="n">
        <v>4.509139382990751</v>
      </c>
      <c r="K461" t="n">
        <v>4.511514416234429</v>
      </c>
      <c r="L461" t="n">
        <v>4.316462564794737</v>
      </c>
      <c r="M461" t="n">
        <v>4.249128332455873</v>
      </c>
      <c r="N461" t="n">
        <v>4.736250655532792</v>
      </c>
      <c r="O461" t="n">
        <v>4.79831114371228</v>
      </c>
      <c r="P461" t="n">
        <v>5.121207471649946</v>
      </c>
      <c r="Q461" t="n">
        <v>4.620328566557102</v>
      </c>
      <c r="R461" t="n">
        <v>4.564875043533526</v>
      </c>
      <c r="S461" t="n">
        <v>4.371961594697169</v>
      </c>
      <c r="T461" t="n">
        <v>4.595086381702806</v>
      </c>
      <c r="U461" t="n">
        <v>5.0514913676155</v>
      </c>
      <c r="V461" t="n">
        <v>4.478739847047439</v>
      </c>
      <c r="W461" t="n">
        <v>4.820396990876834</v>
      </c>
      <c r="X461" t="n">
        <v>4.865901006592807</v>
      </c>
      <c r="Y461" t="n">
        <v>4.476506625720477</v>
      </c>
      <c r="Z461" t="n">
        <v>4.410369822986599</v>
      </c>
      <c r="AA461" t="n">
        <v>4.554556470859885</v>
      </c>
      <c r="AB461" t="n">
        <v>4.285973111279982</v>
      </c>
      <c r="AC461" t="n">
        <v>4.79841872084206</v>
      </c>
      <c r="AD461" t="n">
        <v>5.241396358035693</v>
      </c>
      <c r="AE461" t="n">
        <v>4.381067946079977</v>
      </c>
      <c r="AF461" t="n">
        <v>4.452760011822572</v>
      </c>
      <c r="AG461" t="n">
        <v>4.317013651327271</v>
      </c>
      <c r="AH461" t="n">
        <v>4.255684542767201</v>
      </c>
      <c r="AI461" t="n">
        <v>4.595890549069901</v>
      </c>
      <c r="AJ461" t="n">
        <v>4.453865449304118</v>
      </c>
      <c r="AK461" t="n">
        <v>4.409103717585504</v>
      </c>
      <c r="AL461" t="n">
        <v>4.553710869179261</v>
      </c>
    </row>
    <row r="462">
      <c r="A462" s="2" t="n">
        <v>473</v>
      </c>
      <c r="B462" t="n">
        <v>5.582383631934854</v>
      </c>
      <c r="C462" t="n">
        <v>5.74754464273969</v>
      </c>
      <c r="D462" t="n">
        <v>6.229141222013466</v>
      </c>
      <c r="E462" t="n">
        <v>6.135464812678257</v>
      </c>
      <c r="F462" t="n">
        <v>5.748920004324668</v>
      </c>
      <c r="G462" t="n">
        <v>5.668023087901546</v>
      </c>
      <c r="H462" t="n">
        <v>5.905161089157538</v>
      </c>
      <c r="I462" t="n">
        <v>5.848393158671197</v>
      </c>
      <c r="J462" t="n">
        <v>5.820669386225238</v>
      </c>
      <c r="K462" t="n">
        <v>5.845077252052836</v>
      </c>
      <c r="L462" t="n">
        <v>5.612301732418479</v>
      </c>
      <c r="M462" t="n">
        <v>5.536960295087969</v>
      </c>
      <c r="N462" t="n">
        <v>6.046979898443215</v>
      </c>
      <c r="O462" t="n">
        <v>6.045256253296634</v>
      </c>
      <c r="P462" t="n">
        <v>6.502978001125326</v>
      </c>
      <c r="Q462" t="n">
        <v>5.913150141439787</v>
      </c>
      <c r="R462" t="n">
        <v>5.920564858893829</v>
      </c>
      <c r="S462" t="n">
        <v>5.669296845043268</v>
      </c>
      <c r="T462" t="n">
        <v>5.878962779548444</v>
      </c>
      <c r="U462" t="n">
        <v>6.365426669632251</v>
      </c>
      <c r="V462" t="n">
        <v>5.742369644464633</v>
      </c>
      <c r="W462" t="n">
        <v>6.119121448990496</v>
      </c>
      <c r="X462" t="n">
        <v>6.133104102970536</v>
      </c>
      <c r="Y462" t="n">
        <v>5.700332792728522</v>
      </c>
      <c r="Z462" t="n">
        <v>5.725758426835172</v>
      </c>
      <c r="AA462" t="n">
        <v>5.775251401983176</v>
      </c>
      <c r="AB462" t="n">
        <v>5.560523556363005</v>
      </c>
      <c r="AC462" t="n">
        <v>6.000146733810014</v>
      </c>
      <c r="AD462" t="n">
        <v>6.500425818929354</v>
      </c>
      <c r="AE462" t="n">
        <v>5.680904736882626</v>
      </c>
      <c r="AF462" t="n">
        <v>5.772995043563681</v>
      </c>
      <c r="AG462" t="n">
        <v>5.600662830936338</v>
      </c>
      <c r="AH462" t="n">
        <v>5.570941596364706</v>
      </c>
      <c r="AI462" t="n">
        <v>5.954087837245093</v>
      </c>
      <c r="AJ462" t="n">
        <v>5.770495208873875</v>
      </c>
      <c r="AK462" t="n">
        <v>5.731733611076905</v>
      </c>
      <c r="AL462" t="n">
        <v>5.884680307814111</v>
      </c>
    </row>
    <row r="463">
      <c r="A463" s="2" t="n">
        <v>474</v>
      </c>
      <c r="B463" t="n">
        <v>4.679033020707853</v>
      </c>
      <c r="C463" t="n">
        <v>4.937302478702164</v>
      </c>
      <c r="D463" t="n">
        <v>5.334615766600615</v>
      </c>
      <c r="E463" t="n">
        <v>5.442331395323587</v>
      </c>
      <c r="F463" t="n">
        <v>4.85409456277306</v>
      </c>
      <c r="G463" t="n">
        <v>4.783563356227568</v>
      </c>
      <c r="H463" t="n">
        <v>5.041045764277872</v>
      </c>
      <c r="I463" t="n">
        <v>4.994452091232101</v>
      </c>
      <c r="J463" t="n">
        <v>4.953775285135294</v>
      </c>
      <c r="K463" t="n">
        <v>4.948442182414777</v>
      </c>
      <c r="L463" t="n">
        <v>4.707210913540398</v>
      </c>
      <c r="M463" t="n">
        <v>4.630317864922298</v>
      </c>
      <c r="N463" t="n">
        <v>5.19497609759752</v>
      </c>
      <c r="O463" t="n">
        <v>5.265990018633439</v>
      </c>
      <c r="P463" t="n">
        <v>5.645582194600491</v>
      </c>
      <c r="Q463" t="n">
        <v>5.072126525424565</v>
      </c>
      <c r="R463" t="n">
        <v>5.010229514207972</v>
      </c>
      <c r="S463" t="n">
        <v>4.774761431733551</v>
      </c>
      <c r="T463" t="n">
        <v>5.041623479988478</v>
      </c>
      <c r="U463" t="n">
        <v>5.548188303276545</v>
      </c>
      <c r="V463" t="n">
        <v>4.844871329743912</v>
      </c>
      <c r="W463" t="n">
        <v>5.236210159501136</v>
      </c>
      <c r="X463" t="n">
        <v>5.302466466730613</v>
      </c>
      <c r="Y463" t="n">
        <v>4.833191607487622</v>
      </c>
      <c r="Z463" t="n">
        <v>4.795061422251388</v>
      </c>
      <c r="AA463" t="n">
        <v>4.921523891387354</v>
      </c>
      <c r="AB463" t="n">
        <v>4.640246304141344</v>
      </c>
      <c r="AC463" t="n">
        <v>5.191583818818349</v>
      </c>
      <c r="AD463" t="n">
        <v>5.662078279680601</v>
      </c>
      <c r="AE463" t="n">
        <v>4.789009546098996</v>
      </c>
      <c r="AF463" t="n">
        <v>4.87278544902265</v>
      </c>
      <c r="AG463" t="n">
        <v>4.709153592949966</v>
      </c>
      <c r="AH463" t="n">
        <v>4.644779601448831</v>
      </c>
      <c r="AI463" t="n">
        <v>5.037482736522621</v>
      </c>
      <c r="AJ463" t="n">
        <v>4.868664033322376</v>
      </c>
      <c r="AK463" t="n">
        <v>4.82374266203762</v>
      </c>
      <c r="AL463" t="n">
        <v>4.996446715794039</v>
      </c>
    </row>
    <row r="464">
      <c r="A464" s="2" t="n">
        <v>475</v>
      </c>
      <c r="B464" t="n">
        <v>4.186996197329599</v>
      </c>
      <c r="C464" t="n">
        <v>4.402366026062736</v>
      </c>
      <c r="D464" t="n">
        <v>4.769243401843399</v>
      </c>
      <c r="E464" t="n">
        <v>4.834956757448169</v>
      </c>
      <c r="F464" t="n">
        <v>4.341471554109248</v>
      </c>
      <c r="G464" t="n">
        <v>4.27707660464016</v>
      </c>
      <c r="H464" t="n">
        <v>4.503121932215785</v>
      </c>
      <c r="I464" t="n">
        <v>4.459782820226869</v>
      </c>
      <c r="J464" t="n">
        <v>4.426191475011631</v>
      </c>
      <c r="K464" t="n">
        <v>4.425845016464469</v>
      </c>
      <c r="L464" t="n">
        <v>4.212180359059635</v>
      </c>
      <c r="M464" t="n">
        <v>4.144006725041891</v>
      </c>
      <c r="N464" t="n">
        <v>4.638098984453988</v>
      </c>
      <c r="O464" t="n">
        <v>4.689840367707274</v>
      </c>
      <c r="P464" t="n">
        <v>5.039968417254843</v>
      </c>
      <c r="Q464" t="n">
        <v>4.527212061510164</v>
      </c>
      <c r="R464" t="n">
        <v>4.482992695365015</v>
      </c>
      <c r="S464" t="n">
        <v>4.270206572486614</v>
      </c>
      <c r="T464" t="n">
        <v>4.499307374326322</v>
      </c>
      <c r="U464" t="n">
        <v>4.951416185046056</v>
      </c>
      <c r="V464" t="n">
        <v>4.335496398262681</v>
      </c>
      <c r="W464" t="n">
        <v>4.680121722044847</v>
      </c>
      <c r="X464" t="n">
        <v>4.730971189968174</v>
      </c>
      <c r="Y464" t="n">
        <v>4.31827523519928</v>
      </c>
      <c r="Z464" t="n">
        <v>4.294904336256344</v>
      </c>
      <c r="AA464" t="n">
        <v>4.394879127856354</v>
      </c>
      <c r="AB464" t="n">
        <v>4.154945614364812</v>
      </c>
      <c r="AC464" t="n">
        <v>4.628691391330007</v>
      </c>
      <c r="AD464" t="n">
        <v>5.05132594527335</v>
      </c>
      <c r="AE464" t="n">
        <v>4.283058289979759</v>
      </c>
      <c r="AF464" t="n">
        <v>4.35892825933074</v>
      </c>
      <c r="AG464" t="n">
        <v>4.211663636863442</v>
      </c>
      <c r="AH464" t="n">
        <v>4.159985638164902</v>
      </c>
      <c r="AI464" t="n">
        <v>4.508047267905611</v>
      </c>
      <c r="AJ464" t="n">
        <v>4.355448476020327</v>
      </c>
      <c r="AK464" t="n">
        <v>4.316661763653467</v>
      </c>
      <c r="AL464" t="n">
        <v>4.467294374271178</v>
      </c>
    </row>
    <row r="465">
      <c r="A465" s="2" t="n">
        <v>476</v>
      </c>
      <c r="B465" t="n">
        <v>4.442845969966838</v>
      </c>
      <c r="C465" t="n">
        <v>4.728502759922278</v>
      </c>
      <c r="D465" t="n">
        <v>5.102863640061847</v>
      </c>
      <c r="E465" t="n">
        <v>5.268783542070186</v>
      </c>
      <c r="F465" t="n">
        <v>4.623011295760735</v>
      </c>
      <c r="G465" t="n">
        <v>4.550642027754257</v>
      </c>
      <c r="H465" t="n">
        <v>4.812415875468859</v>
      </c>
      <c r="I465" t="n">
        <v>4.771189316428415</v>
      </c>
      <c r="J465" t="n">
        <v>4.721129618632826</v>
      </c>
      <c r="K465" t="n">
        <v>4.709115652510532</v>
      </c>
      <c r="L465" t="n">
        <v>4.468657243979448</v>
      </c>
      <c r="M465" t="n">
        <v>4.390724948442492</v>
      </c>
      <c r="N465" t="n">
        <v>4.973298798269475</v>
      </c>
      <c r="O465" t="n">
        <v>5.06621792888695</v>
      </c>
      <c r="P465" t="n">
        <v>5.422526307908422</v>
      </c>
      <c r="Q465" t="n">
        <v>4.85015555315159</v>
      </c>
      <c r="R465" t="n">
        <v>4.766944218673621</v>
      </c>
      <c r="S465" t="n">
        <v>4.538548537462004</v>
      </c>
      <c r="T465" t="n">
        <v>4.821257878156548</v>
      </c>
      <c r="U465" t="n">
        <v>5.347299208056511</v>
      </c>
      <c r="V465" t="n">
        <v>4.611450684581733</v>
      </c>
      <c r="W465" t="n">
        <v>5.000813965557</v>
      </c>
      <c r="X465" t="n">
        <v>5.074899285410681</v>
      </c>
      <c r="Y465" t="n">
        <v>4.606351728986462</v>
      </c>
      <c r="Z465" t="n">
        <v>4.544655282758051</v>
      </c>
      <c r="AA465" t="n">
        <v>4.697396873356737</v>
      </c>
      <c r="AB465" t="n">
        <v>4.396370516511568</v>
      </c>
      <c r="AC465" t="n">
        <v>4.978025511409069</v>
      </c>
      <c r="AD465" t="n">
        <v>5.447709327969164</v>
      </c>
      <c r="AE465" t="n">
        <v>4.552551677176641</v>
      </c>
      <c r="AF465" t="n">
        <v>4.634149849313523</v>
      </c>
      <c r="AG465" t="n">
        <v>4.474191736951015</v>
      </c>
      <c r="AH465" t="n">
        <v>4.3974408778108</v>
      </c>
      <c r="AI465" t="n">
        <v>4.794876182797277</v>
      </c>
      <c r="AJ465" t="n">
        <v>4.631013128380183</v>
      </c>
      <c r="AK465" t="n">
        <v>4.582101274568676</v>
      </c>
      <c r="AL465" t="n">
        <v>4.760013491882731</v>
      </c>
    </row>
    <row r="466">
      <c r="A466" s="2" t="n">
        <v>477</v>
      </c>
      <c r="B466" t="n">
        <v>4.344488845833528</v>
      </c>
      <c r="C466" t="n">
        <v>4.646017178251787</v>
      </c>
      <c r="D466" t="n">
        <v>5.024221860919781</v>
      </c>
      <c r="E466" t="n">
        <v>5.213103072834533</v>
      </c>
      <c r="F466" t="n">
        <v>4.528524556644261</v>
      </c>
      <c r="G466" t="n">
        <v>4.458576122586259</v>
      </c>
      <c r="H466" t="n">
        <v>4.731892307944637</v>
      </c>
      <c r="I466" t="n">
        <v>4.687627665964006</v>
      </c>
      <c r="J466" t="n">
        <v>4.640560596129981</v>
      </c>
      <c r="K466" t="n">
        <v>4.623850712527912</v>
      </c>
      <c r="L466" t="n">
        <v>4.371690174964373</v>
      </c>
      <c r="M466" t="n">
        <v>4.2916805449933</v>
      </c>
      <c r="N466" t="n">
        <v>4.895121987599351</v>
      </c>
      <c r="O466" t="n">
        <v>4.99584022231353</v>
      </c>
      <c r="P466" t="n">
        <v>5.358183784509478</v>
      </c>
      <c r="Q466" t="n">
        <v>4.7723456925322</v>
      </c>
      <c r="R466" t="n">
        <v>4.682270225846009</v>
      </c>
      <c r="S466" t="n">
        <v>4.445217883699358</v>
      </c>
      <c r="T466" t="n">
        <v>4.742602744657675</v>
      </c>
      <c r="U466" t="n">
        <v>5.281245975071625</v>
      </c>
      <c r="V466" t="n">
        <v>4.520465688002945</v>
      </c>
      <c r="W466" t="n">
        <v>4.925903555146959</v>
      </c>
      <c r="X466" t="n">
        <v>5.013918260934648</v>
      </c>
      <c r="Y466" t="n">
        <v>4.515971068201758</v>
      </c>
      <c r="Z466" t="n">
        <v>4.452348550767909</v>
      </c>
      <c r="AA466" t="n">
        <v>4.612195734267719</v>
      </c>
      <c r="AB466" t="n">
        <v>4.296717727480691</v>
      </c>
      <c r="AC466" t="n">
        <v>4.907528065649843</v>
      </c>
      <c r="AD466" t="n">
        <v>5.382499497428006</v>
      </c>
      <c r="AE466" t="n">
        <v>4.460765188616149</v>
      </c>
      <c r="AF466" t="n">
        <v>4.544323445528178</v>
      </c>
      <c r="AG466" t="n">
        <v>4.378705624945843</v>
      </c>
      <c r="AH466" t="n">
        <v>4.299036358202388</v>
      </c>
      <c r="AI466" t="n">
        <v>4.708120804020877</v>
      </c>
      <c r="AJ466" t="n">
        <v>4.539458509305533</v>
      </c>
      <c r="AK466" t="n">
        <v>4.490529877232809</v>
      </c>
      <c r="AL466" t="n">
        <v>4.676423205407825</v>
      </c>
    </row>
    <row r="467">
      <c r="A467" s="2" t="n">
        <v>478</v>
      </c>
      <c r="B467" t="n">
        <v>4.366273901903713</v>
      </c>
      <c r="C467" t="n">
        <v>4.678836366834441</v>
      </c>
      <c r="D467" t="n">
        <v>5.037999960465697</v>
      </c>
      <c r="E467" t="n">
        <v>5.249511655987398</v>
      </c>
      <c r="F467" t="n">
        <v>4.558846399390493</v>
      </c>
      <c r="G467" t="n">
        <v>4.473299212833445</v>
      </c>
      <c r="H467" t="n">
        <v>4.735240140182968</v>
      </c>
      <c r="I467" t="n">
        <v>4.70622930365041</v>
      </c>
      <c r="J467" t="n">
        <v>4.630996740207941</v>
      </c>
      <c r="K467" t="n">
        <v>4.619037999661936</v>
      </c>
      <c r="L467" t="n">
        <v>4.388335843122483</v>
      </c>
      <c r="M467" t="n">
        <v>4.307656452735039</v>
      </c>
      <c r="N467" t="n">
        <v>4.913543822197192</v>
      </c>
      <c r="O467" t="n">
        <v>5.028643203115582</v>
      </c>
      <c r="P467" t="n">
        <v>5.363395123383333</v>
      </c>
      <c r="Q467" t="n">
        <v>4.779814909830913</v>
      </c>
      <c r="R467" t="n">
        <v>4.674022470090696</v>
      </c>
      <c r="S467" t="n">
        <v>4.458800956208935</v>
      </c>
      <c r="T467" t="n">
        <v>4.753070010240695</v>
      </c>
      <c r="U467" t="n">
        <v>5.310276339351365</v>
      </c>
      <c r="V467" t="n">
        <v>4.532053834323429</v>
      </c>
      <c r="W467" t="n">
        <v>4.914645725358972</v>
      </c>
      <c r="X467" t="n">
        <v>4.974912957097407</v>
      </c>
      <c r="Y467" t="n">
        <v>4.539148442940794</v>
      </c>
      <c r="Z467" t="n">
        <v>4.441449520165213</v>
      </c>
      <c r="AA467" t="n">
        <v>4.629325230437912</v>
      </c>
      <c r="AB467" t="n">
        <v>4.30889873080042</v>
      </c>
      <c r="AC467" t="n">
        <v>4.912922774969952</v>
      </c>
      <c r="AD467" t="n">
        <v>5.405353874986213</v>
      </c>
      <c r="AE467" t="n">
        <v>4.469975942993952</v>
      </c>
      <c r="AF467" t="n">
        <v>4.549957448706706</v>
      </c>
      <c r="AG467" t="n">
        <v>4.396493158568707</v>
      </c>
      <c r="AH467" t="n">
        <v>4.302177928503667</v>
      </c>
      <c r="AI467" t="n">
        <v>4.709771148799358</v>
      </c>
      <c r="AJ467" t="n">
        <v>4.551849325142354</v>
      </c>
      <c r="AK467" t="n">
        <v>4.493234647226803</v>
      </c>
      <c r="AL467" t="n">
        <v>4.674064538372326</v>
      </c>
    </row>
    <row r="468">
      <c r="A468" s="2" t="n">
        <v>479</v>
      </c>
      <c r="B468" t="n">
        <v>4.408621404810443</v>
      </c>
      <c r="C468" t="n">
        <v>4.730882037502441</v>
      </c>
      <c r="D468" t="n">
        <v>5.092767623508141</v>
      </c>
      <c r="E468" t="n">
        <v>5.316416280666771</v>
      </c>
      <c r="F468" t="n">
        <v>4.604899167723595</v>
      </c>
      <c r="G468" t="n">
        <v>4.51807813204854</v>
      </c>
      <c r="H468" t="n">
        <v>4.785490067114943</v>
      </c>
      <c r="I468" t="n">
        <v>4.756424183070119</v>
      </c>
      <c r="J468" t="n">
        <v>4.679141639922531</v>
      </c>
      <c r="K468" t="n">
        <v>4.665788904652331</v>
      </c>
      <c r="L468" t="n">
        <v>4.430695643017957</v>
      </c>
      <c r="M468" t="n">
        <v>4.348494640274905</v>
      </c>
      <c r="N468" t="n">
        <v>4.967387812682865</v>
      </c>
      <c r="O468" t="n">
        <v>5.087491547257944</v>
      </c>
      <c r="P468" t="n">
        <v>5.424972648233899</v>
      </c>
      <c r="Q468" t="n">
        <v>4.831611188891766</v>
      </c>
      <c r="R468" t="n">
        <v>4.721100122450953</v>
      </c>
      <c r="S468" t="n">
        <v>4.502753358268928</v>
      </c>
      <c r="T468" t="n">
        <v>4.804538444235639</v>
      </c>
      <c r="U468" t="n">
        <v>5.372696751591373</v>
      </c>
      <c r="V468" t="n">
        <v>4.577289356828338</v>
      </c>
      <c r="W468" t="n">
        <v>4.966989595849411</v>
      </c>
      <c r="X468" t="n">
        <v>5.030325699777996</v>
      </c>
      <c r="Y468" t="n">
        <v>4.585610368727796</v>
      </c>
      <c r="Z468" t="n">
        <v>4.48348675725262</v>
      </c>
      <c r="AA468" t="n">
        <v>4.677873185227788</v>
      </c>
      <c r="AB468" t="n">
        <v>4.349123052681988</v>
      </c>
      <c r="AC468" t="n">
        <v>4.968130162064723</v>
      </c>
      <c r="AD468" t="n">
        <v>5.468233979616493</v>
      </c>
      <c r="AE468" t="n">
        <v>4.51411579885088</v>
      </c>
      <c r="AF468" t="n">
        <v>4.595180611790479</v>
      </c>
      <c r="AG468" t="n">
        <v>4.439401023442411</v>
      </c>
      <c r="AH468" t="n">
        <v>4.341996556173383</v>
      </c>
      <c r="AI468" t="n">
        <v>4.757139779256939</v>
      </c>
      <c r="AJ468" t="n">
        <v>4.597036645252719</v>
      </c>
      <c r="AK468" t="n">
        <v>4.537082434046401</v>
      </c>
      <c r="AL468" t="n">
        <v>4.721863431338375</v>
      </c>
    </row>
    <row r="469">
      <c r="A469" s="2" t="n">
        <v>480</v>
      </c>
      <c r="B469" t="n">
        <v>4.617911804149589</v>
      </c>
      <c r="C469" t="n">
        <v>4.95344237242543</v>
      </c>
      <c r="D469" t="n">
        <v>5.323538484207949</v>
      </c>
      <c r="E469" t="n">
        <v>5.562325784194335</v>
      </c>
      <c r="F469" t="n">
        <v>4.820178799288736</v>
      </c>
      <c r="G469" t="n">
        <v>4.732162999761726</v>
      </c>
      <c r="H469" t="n">
        <v>5.009123397013908</v>
      </c>
      <c r="I469" t="n">
        <v>4.978842595765865</v>
      </c>
      <c r="J469" t="n">
        <v>4.900229169006731</v>
      </c>
      <c r="K469" t="n">
        <v>4.884788477911103</v>
      </c>
      <c r="L469" t="n">
        <v>4.641141458266871</v>
      </c>
      <c r="M469" t="n">
        <v>4.556449378141497</v>
      </c>
      <c r="N469" t="n">
        <v>5.196517223501326</v>
      </c>
      <c r="O469" t="n">
        <v>5.322926356844301</v>
      </c>
      <c r="P469" t="n">
        <v>5.668274247218919</v>
      </c>
      <c r="Q469" t="n">
        <v>5.057729425262313</v>
      </c>
      <c r="R469" t="n">
        <v>4.941409746742964</v>
      </c>
      <c r="S469" t="n">
        <v>4.716097744750354</v>
      </c>
      <c r="T469" t="n">
        <v>5.029937693148447</v>
      </c>
      <c r="U469" t="n">
        <v>5.61546986182471</v>
      </c>
      <c r="V469" t="n">
        <v>4.792955239758559</v>
      </c>
      <c r="W469" t="n">
        <v>5.196404246816067</v>
      </c>
      <c r="X469" t="n">
        <v>5.265231964426397</v>
      </c>
      <c r="Y469" t="n">
        <v>4.802290014634374</v>
      </c>
      <c r="Z469" t="n">
        <v>4.695914656206844</v>
      </c>
      <c r="AA469" t="n">
        <v>4.898279956470367</v>
      </c>
      <c r="AB469" t="n">
        <v>4.556712500893896</v>
      </c>
      <c r="AC469" t="n">
        <v>5.200157885656137</v>
      </c>
      <c r="AD469" t="n">
        <v>5.713017927808441</v>
      </c>
      <c r="AE469" t="n">
        <v>4.72818328110987</v>
      </c>
      <c r="AF469" t="n">
        <v>4.811546207152838</v>
      </c>
      <c r="AG469" t="n">
        <v>4.650784303780378</v>
      </c>
      <c r="AH469" t="n">
        <v>4.549479062936628</v>
      </c>
      <c r="AI469" t="n">
        <v>4.97786974575295</v>
      </c>
      <c r="AJ469" t="n">
        <v>4.813105850763033</v>
      </c>
      <c r="AK469" t="n">
        <v>4.751523603045589</v>
      </c>
      <c r="AL469" t="n">
        <v>4.943140514998794</v>
      </c>
    </row>
    <row r="470">
      <c r="A470" s="2" t="n">
        <v>481</v>
      </c>
      <c r="B470" t="n">
        <v>4.660322772732442</v>
      </c>
      <c r="C470" t="n">
        <v>5.069319947812471</v>
      </c>
      <c r="D470" t="n">
        <v>5.516399049295044</v>
      </c>
      <c r="E470" t="n">
        <v>5.812280500951207</v>
      </c>
      <c r="F470" t="n">
        <v>4.907339434870614</v>
      </c>
      <c r="G470" t="n">
        <v>4.807493746712194</v>
      </c>
      <c r="H470" t="n">
        <v>5.144146660742495</v>
      </c>
      <c r="I470" t="n">
        <v>5.1040705235046</v>
      </c>
      <c r="J470" t="n">
        <v>5.01746360707422</v>
      </c>
      <c r="K470" t="n">
        <v>4.99500916655221</v>
      </c>
      <c r="L470" t="n">
        <v>4.696055825560127</v>
      </c>
      <c r="M470" t="n">
        <v>4.594644891352302</v>
      </c>
      <c r="N470" t="n">
        <v>5.365184511674054</v>
      </c>
      <c r="O470" t="n">
        <v>5.518128793931428</v>
      </c>
      <c r="P470" t="n">
        <v>5.933681334814326</v>
      </c>
      <c r="Q470" t="n">
        <v>5.203033244942501</v>
      </c>
      <c r="R470" t="n">
        <v>5.062692679334303</v>
      </c>
      <c r="S470" t="n">
        <v>4.787588986648423</v>
      </c>
      <c r="T470" t="n">
        <v>5.169210527882898</v>
      </c>
      <c r="U470" t="n">
        <v>5.866924303834232</v>
      </c>
      <c r="V470" t="n">
        <v>4.880108912987369</v>
      </c>
      <c r="W470" t="n">
        <v>5.371575385542169</v>
      </c>
      <c r="X470" t="n">
        <v>5.465953415803013</v>
      </c>
      <c r="Y470" t="n">
        <v>4.890125714011061</v>
      </c>
      <c r="Z470" t="n">
        <v>4.767984998444891</v>
      </c>
      <c r="AA470" t="n">
        <v>5.007984850459969</v>
      </c>
      <c r="AB470" t="n">
        <v>4.594960527928241</v>
      </c>
      <c r="AC470" t="n">
        <v>5.376693437264045</v>
      </c>
      <c r="AD470" t="n">
        <v>5.983262187395758</v>
      </c>
      <c r="AE470" t="n">
        <v>4.80343524218994</v>
      </c>
      <c r="AF470" t="n">
        <v>4.903888826241324</v>
      </c>
      <c r="AG470" t="n">
        <v>4.708116159124533</v>
      </c>
      <c r="AH470" t="n">
        <v>4.588422891161883</v>
      </c>
      <c r="AI470" t="n">
        <v>5.102855931537392</v>
      </c>
      <c r="AJ470" t="n">
        <v>4.90356227656967</v>
      </c>
      <c r="AK470" t="n">
        <v>4.832172066155721</v>
      </c>
      <c r="AL470" t="n">
        <v>5.064809674498936</v>
      </c>
    </row>
    <row r="471">
      <c r="A471" s="2" t="n">
        <v>482</v>
      </c>
      <c r="B471" t="n">
        <v>5.085743809244582</v>
      </c>
      <c r="C471" t="n">
        <v>5.495165974483487</v>
      </c>
      <c r="D471" t="n">
        <v>5.990322902849732</v>
      </c>
      <c r="E471" t="n">
        <v>6.256264445128152</v>
      </c>
      <c r="F471" t="n">
        <v>5.335321457335994</v>
      </c>
      <c r="G471" t="n">
        <v>5.234843250003397</v>
      </c>
      <c r="H471" t="n">
        <v>5.594925111712704</v>
      </c>
      <c r="I471" t="n">
        <v>5.542950993494708</v>
      </c>
      <c r="J471" t="n">
        <v>5.466906786097731</v>
      </c>
      <c r="K471" t="n">
        <v>5.446234825400733</v>
      </c>
      <c r="L471" t="n">
        <v>5.119107859910877</v>
      </c>
      <c r="M471" t="n">
        <v>5.011829839826009</v>
      </c>
      <c r="N471" t="n">
        <v>5.820010889857694</v>
      </c>
      <c r="O471" t="n">
        <v>5.962293204437429</v>
      </c>
      <c r="P471" t="n">
        <v>6.432409214235985</v>
      </c>
      <c r="Q471" t="n">
        <v>5.65107607048007</v>
      </c>
      <c r="R471" t="n">
        <v>5.522335815322934</v>
      </c>
      <c r="S471" t="n">
        <v>5.216007389985132</v>
      </c>
      <c r="T471" t="n">
        <v>5.612785067773426</v>
      </c>
      <c r="U471" t="n">
        <v>6.341236479653932</v>
      </c>
      <c r="V471" t="n">
        <v>5.315538787975007</v>
      </c>
      <c r="W471" t="n">
        <v>5.846963710449206</v>
      </c>
      <c r="X471" t="n">
        <v>5.952351059975546</v>
      </c>
      <c r="Y471" t="n">
        <v>5.315357192119675</v>
      </c>
      <c r="Z471" t="n">
        <v>5.21375925693026</v>
      </c>
      <c r="AA471" t="n">
        <v>5.441340370014175</v>
      </c>
      <c r="AB471" t="n">
        <v>5.016550506148075</v>
      </c>
      <c r="AC471" t="n">
        <v>5.83108331390371</v>
      </c>
      <c r="AD471" t="n">
        <v>6.473145027725558</v>
      </c>
      <c r="AE471" t="n">
        <v>5.234731136606767</v>
      </c>
      <c r="AF471" t="n">
        <v>5.344700301561722</v>
      </c>
      <c r="AG471" t="n">
        <v>5.129011681286031</v>
      </c>
      <c r="AH471" t="n">
        <v>5.015393362335506</v>
      </c>
      <c r="AI471" t="n">
        <v>5.561300747146791</v>
      </c>
      <c r="AJ471" t="n">
        <v>5.341217118373387</v>
      </c>
      <c r="AK471" t="n">
        <v>5.271288184016345</v>
      </c>
      <c r="AL471" t="n">
        <v>5.517573579777806</v>
      </c>
    </row>
    <row r="472">
      <c r="A472" s="2" t="n">
        <v>483</v>
      </c>
      <c r="B472" t="n">
        <v>4.485176536540131</v>
      </c>
      <c r="C472" t="n">
        <v>4.865349015986438</v>
      </c>
      <c r="D472" t="n">
        <v>5.271357431303356</v>
      </c>
      <c r="E472" t="n">
        <v>5.552541640867267</v>
      </c>
      <c r="F472" t="n">
        <v>4.709655385214695</v>
      </c>
      <c r="G472" t="n">
        <v>4.614419935195632</v>
      </c>
      <c r="H472" t="n">
        <v>4.925568072694693</v>
      </c>
      <c r="I472" t="n">
        <v>4.891047410997657</v>
      </c>
      <c r="J472" t="n">
        <v>4.805694884940882</v>
      </c>
      <c r="K472" t="n">
        <v>4.785247587586426</v>
      </c>
      <c r="L472" t="n">
        <v>4.510946406730568</v>
      </c>
      <c r="M472" t="n">
        <v>4.416657316655483</v>
      </c>
      <c r="N472" t="n">
        <v>5.133093922247727</v>
      </c>
      <c r="O472" t="n">
        <v>5.278641186455019</v>
      </c>
      <c r="P472" t="n">
        <v>5.658849623741664</v>
      </c>
      <c r="Q472" t="n">
        <v>4.981123297151981</v>
      </c>
      <c r="R472" t="n">
        <v>4.846767697547896</v>
      </c>
      <c r="S472" t="n">
        <v>4.595568984981121</v>
      </c>
      <c r="T472" t="n">
        <v>4.950314619580477</v>
      </c>
      <c r="U472" t="n">
        <v>5.60149184638943</v>
      </c>
      <c r="V472" t="n">
        <v>4.681309302232895</v>
      </c>
      <c r="W472" t="n">
        <v>5.13364180866714</v>
      </c>
      <c r="X472" t="n">
        <v>5.218553889441304</v>
      </c>
      <c r="Y472" t="n">
        <v>4.692866905551807</v>
      </c>
      <c r="Z472" t="n">
        <v>4.572657181119983</v>
      </c>
      <c r="AA472" t="n">
        <v>4.801624748365515</v>
      </c>
      <c r="AB472" t="n">
        <v>4.416154167215421</v>
      </c>
      <c r="AC472" t="n">
        <v>5.142683308137284</v>
      </c>
      <c r="AD472" t="n">
        <v>5.708388574186913</v>
      </c>
      <c r="AE472" t="n">
        <v>4.609773555400477</v>
      </c>
      <c r="AF472" t="n">
        <v>4.70223052506285</v>
      </c>
      <c r="AG472" t="n">
        <v>4.522762009756278</v>
      </c>
      <c r="AH472" t="n">
        <v>4.408700666216609</v>
      </c>
      <c r="AI472" t="n">
        <v>4.886070712103332</v>
      </c>
      <c r="AJ472" t="n">
        <v>4.702923554099756</v>
      </c>
      <c r="AK472" t="n">
        <v>4.634970777682581</v>
      </c>
      <c r="AL472" t="n">
        <v>4.850553718249059</v>
      </c>
    </row>
    <row r="473">
      <c r="A473" s="2" t="n">
        <v>484</v>
      </c>
      <c r="B473" t="n">
        <v>4.679958995689258</v>
      </c>
      <c r="C473" t="n">
        <v>5.107359008971989</v>
      </c>
      <c r="D473" t="n">
        <v>5.529615313148383</v>
      </c>
      <c r="E473" t="n">
        <v>5.869899587193581</v>
      </c>
      <c r="F473" t="n">
        <v>4.924722037061334</v>
      </c>
      <c r="G473" t="n">
        <v>4.822266345063611</v>
      </c>
      <c r="H473" t="n">
        <v>5.160594116994854</v>
      </c>
      <c r="I473" t="n">
        <v>5.12640945761347</v>
      </c>
      <c r="J473" t="n">
        <v>5.029614326544166</v>
      </c>
      <c r="K473" t="n">
        <v>5.002875449758292</v>
      </c>
      <c r="L473" t="n">
        <v>4.707258538504016</v>
      </c>
      <c r="M473" t="n">
        <v>4.60515600198468</v>
      </c>
      <c r="N473" t="n">
        <v>5.388028527867984</v>
      </c>
      <c r="O473" t="n">
        <v>5.558752655424506</v>
      </c>
      <c r="P473" t="n">
        <v>5.953375541775253</v>
      </c>
      <c r="Q473" t="n">
        <v>5.224823190824456</v>
      </c>
      <c r="R473" t="n">
        <v>5.067116025150308</v>
      </c>
      <c r="S473" t="n">
        <v>4.800073876207457</v>
      </c>
      <c r="T473" t="n">
        <v>5.192580656062236</v>
      </c>
      <c r="U473" t="n">
        <v>5.901235343382435</v>
      </c>
      <c r="V473" t="n">
        <v>4.892402365476295</v>
      </c>
      <c r="W473" t="n">
        <v>5.380685211752847</v>
      </c>
      <c r="X473" t="n">
        <v>5.478583357692498</v>
      </c>
      <c r="Y473" t="n">
        <v>4.910567337246072</v>
      </c>
      <c r="Z473" t="n">
        <v>4.766996568245363</v>
      </c>
      <c r="AA473" t="n">
        <v>5.029661961369709</v>
      </c>
      <c r="AB473" t="n">
        <v>4.601905188620447</v>
      </c>
      <c r="AC473" t="n">
        <v>5.404225617648285</v>
      </c>
      <c r="AD473" t="n">
        <v>6.011394475554676</v>
      </c>
      <c r="AE473" t="n">
        <v>4.815312060707912</v>
      </c>
      <c r="AF473" t="n">
        <v>4.913479858473806</v>
      </c>
      <c r="AG473" t="n">
        <v>4.722287400426475</v>
      </c>
      <c r="AH473" t="n">
        <v>4.591956973299304</v>
      </c>
      <c r="AI473" t="n">
        <v>5.10873968356944</v>
      </c>
      <c r="AJ473" t="n">
        <v>4.914539814520881</v>
      </c>
      <c r="AK473" t="n">
        <v>4.839213472408181</v>
      </c>
      <c r="AL473" t="n">
        <v>5.074839561752289</v>
      </c>
    </row>
    <row r="474">
      <c r="A474" s="2" t="n">
        <v>485</v>
      </c>
      <c r="B474" t="n">
        <v>5.679458556950951</v>
      </c>
      <c r="C474" t="n">
        <v>6.000128917362965</v>
      </c>
      <c r="D474" t="n">
        <v>6.562803311083972</v>
      </c>
      <c r="E474" t="n">
        <v>6.646864894156614</v>
      </c>
      <c r="F474" t="n">
        <v>5.915811618008723</v>
      </c>
      <c r="G474" t="n">
        <v>5.813818209315823</v>
      </c>
      <c r="H474" t="n">
        <v>6.153781002072896</v>
      </c>
      <c r="I474" t="n">
        <v>6.089739802676178</v>
      </c>
      <c r="J474" t="n">
        <v>6.03453529311339</v>
      </c>
      <c r="K474" t="n">
        <v>6.037865756219475</v>
      </c>
      <c r="L474" t="n">
        <v>5.717382797619672</v>
      </c>
      <c r="M474" t="n">
        <v>5.613645631609146</v>
      </c>
      <c r="N474" t="n">
        <v>6.360157135077539</v>
      </c>
      <c r="O474" t="n">
        <v>6.434368931960565</v>
      </c>
      <c r="P474" t="n">
        <v>6.969559725252131</v>
      </c>
      <c r="Q474" t="n">
        <v>6.188825491945907</v>
      </c>
      <c r="R474" t="n">
        <v>6.125260614738178</v>
      </c>
      <c r="S474" t="n">
        <v>5.804776549568391</v>
      </c>
      <c r="T474" t="n">
        <v>6.146433335214533</v>
      </c>
      <c r="U474" t="n">
        <v>6.834726012464617</v>
      </c>
      <c r="V474" t="n">
        <v>5.903097712467982</v>
      </c>
      <c r="W474" t="n">
        <v>6.421354478626276</v>
      </c>
      <c r="X474" t="n">
        <v>6.489961352927404</v>
      </c>
      <c r="Y474" t="n">
        <v>5.87622094395507</v>
      </c>
      <c r="Z474" t="n">
        <v>5.840474596104569</v>
      </c>
      <c r="AA474" t="n">
        <v>5.990492005627013</v>
      </c>
      <c r="AB474" t="n">
        <v>5.630952371524669</v>
      </c>
      <c r="AC474" t="n">
        <v>6.340270009661878</v>
      </c>
      <c r="AD474" t="n">
        <v>6.988681321231891</v>
      </c>
      <c r="AE474" t="n">
        <v>5.822616186208127</v>
      </c>
      <c r="AF474" t="n">
        <v>5.938091748943283</v>
      </c>
      <c r="AG474" t="n">
        <v>5.716008829545072</v>
      </c>
      <c r="AH474" t="n">
        <v>5.637919314074557</v>
      </c>
      <c r="AI474" t="n">
        <v>6.165823961022078</v>
      </c>
      <c r="AJ474" t="n">
        <v>5.933897152806559</v>
      </c>
      <c r="AK474" t="n">
        <v>5.874040149273481</v>
      </c>
      <c r="AL474" t="n">
        <v>6.102221993731643</v>
      </c>
    </row>
    <row r="475">
      <c r="A475" s="2" t="n">
        <v>486</v>
      </c>
      <c r="B475" t="n">
        <v>5.129026644046951</v>
      </c>
      <c r="C475" t="n">
        <v>5.53834182177525</v>
      </c>
      <c r="D475" t="n">
        <v>6.006852516282443</v>
      </c>
      <c r="E475" t="n">
        <v>6.291185447246446</v>
      </c>
      <c r="F475" t="n">
        <v>5.373480606296515</v>
      </c>
      <c r="G475" t="n">
        <v>5.275791259703113</v>
      </c>
      <c r="H475" t="n">
        <v>5.626748240057508</v>
      </c>
      <c r="I475" t="n">
        <v>5.578902717215186</v>
      </c>
      <c r="J475" t="n">
        <v>5.501100394006462</v>
      </c>
      <c r="K475" t="n">
        <v>5.477947670237084</v>
      </c>
      <c r="L475" t="n">
        <v>5.161343561409064</v>
      </c>
      <c r="M475" t="n">
        <v>5.057053555948515</v>
      </c>
      <c r="N475" t="n">
        <v>5.84767805025568</v>
      </c>
      <c r="O475" t="n">
        <v>5.995697773771835</v>
      </c>
      <c r="P475" t="n">
        <v>6.439661436303798</v>
      </c>
      <c r="Q475" t="n">
        <v>5.684250220258614</v>
      </c>
      <c r="R475" t="n">
        <v>5.549824955703773</v>
      </c>
      <c r="S475" t="n">
        <v>5.256347338622681</v>
      </c>
      <c r="T475" t="n">
        <v>5.647956843291452</v>
      </c>
      <c r="U475" t="n">
        <v>6.359067147515939</v>
      </c>
      <c r="V475" t="n">
        <v>5.352839283811409</v>
      </c>
      <c r="W475" t="n">
        <v>5.867499448674207</v>
      </c>
      <c r="X475" t="n">
        <v>5.974342242989495</v>
      </c>
      <c r="Y475" t="n">
        <v>5.356855959575499</v>
      </c>
      <c r="Z475" t="n">
        <v>5.247598674932213</v>
      </c>
      <c r="AA475" t="n">
        <v>5.480200029373536</v>
      </c>
      <c r="AB475" t="n">
        <v>5.059694380508517</v>
      </c>
      <c r="AC475" t="n">
        <v>5.862495493279734</v>
      </c>
      <c r="AD475" t="n">
        <v>6.483381541214172</v>
      </c>
      <c r="AE475" t="n">
        <v>5.274461988538297</v>
      </c>
      <c r="AF475" t="n">
        <v>5.379797973139938</v>
      </c>
      <c r="AG475" t="n">
        <v>5.172798531526638</v>
      </c>
      <c r="AH475" t="n">
        <v>5.057167048988011</v>
      </c>
      <c r="AI475" t="n">
        <v>5.587613390974735</v>
      </c>
      <c r="AJ475" t="n">
        <v>5.376730855105756</v>
      </c>
      <c r="AK475" t="n">
        <v>5.307302040252811</v>
      </c>
      <c r="AL475" t="n">
        <v>5.548225267473854</v>
      </c>
    </row>
    <row r="476">
      <c r="A476" s="2" t="n">
        <v>499</v>
      </c>
      <c r="B476" t="n">
        <v>5.703009271829795</v>
      </c>
      <c r="C476" t="n">
        <v>6.044627543154692</v>
      </c>
      <c r="D476" t="n">
        <v>6.541297095281202</v>
      </c>
      <c r="E476" t="n">
        <v>6.700053010879083</v>
      </c>
      <c r="F476" t="n">
        <v>5.936196656875846</v>
      </c>
      <c r="G476" t="n">
        <v>5.832482418338133</v>
      </c>
      <c r="H476" t="n">
        <v>6.155561462532251</v>
      </c>
      <c r="I476" t="n">
        <v>6.107396026531497</v>
      </c>
      <c r="J476" t="n">
        <v>6.033123773345479</v>
      </c>
      <c r="K476" t="n">
        <v>6.029886139136707</v>
      </c>
      <c r="L476" t="n">
        <v>5.73557790047994</v>
      </c>
      <c r="M476" t="n">
        <v>5.635982990125419</v>
      </c>
      <c r="N476" t="n">
        <v>6.365119455504177</v>
      </c>
      <c r="O476" t="n">
        <v>6.467852875070199</v>
      </c>
      <c r="P476" t="n">
        <v>6.935402992927511</v>
      </c>
      <c r="Q476" t="n">
        <v>6.198581605416527</v>
      </c>
      <c r="R476" t="n">
        <v>6.106608821891659</v>
      </c>
      <c r="S476" t="n">
        <v>5.820169752372721</v>
      </c>
      <c r="T476" t="n">
        <v>6.161569952316108</v>
      </c>
      <c r="U476" t="n">
        <v>6.836096371882683</v>
      </c>
      <c r="V476" t="n">
        <v>5.912554674244774</v>
      </c>
      <c r="W476" t="n">
        <v>6.394901256069314</v>
      </c>
      <c r="X476" t="n">
        <v>6.459835196900478</v>
      </c>
      <c r="Y476" t="n">
        <v>5.902832151062571</v>
      </c>
      <c r="Z476" t="n">
        <v>5.827246795672905</v>
      </c>
      <c r="AA476" t="n">
        <v>6.012013024507112</v>
      </c>
      <c r="AB476" t="n">
        <v>5.645784949579742</v>
      </c>
      <c r="AC476" t="n">
        <v>6.350583602107169</v>
      </c>
      <c r="AD476" t="n">
        <v>6.969911152030651</v>
      </c>
      <c r="AE476" t="n">
        <v>5.835111760039821</v>
      </c>
      <c r="AF476" t="n">
        <v>5.94020125625828</v>
      </c>
      <c r="AG476" t="n">
        <v>5.738894901317479</v>
      </c>
      <c r="AH476" t="n">
        <v>5.644820606554694</v>
      </c>
      <c r="AI476" t="n">
        <v>6.149061165628249</v>
      </c>
      <c r="AJ476" t="n">
        <v>5.939902035414379</v>
      </c>
      <c r="AK476" t="n">
        <v>5.874616300190013</v>
      </c>
      <c r="AL476" t="n">
        <v>6.093117789134924</v>
      </c>
    </row>
  </sheetData>
  <conditionalFormatting sqref="B1:B1048576">
    <cfRule type="cellIs" priority="1" operator="greaterThan" dxfId="0">
      <formula>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2025-11-05T00:05:15Z</dcterms:created>
  <dcterms:modified xsi:type="dcterms:W3CDTF">2026-03-30T13:35:37Z</dcterms:modified>
  <cp:lastModifiedBy>Bianco, Maria Florencia</cp:lastModifiedBy>
</cp:coreProperties>
</file>