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3C237CF6-B9EC-4E11-9243-57407F4049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H4" i="1" l="1"/>
  <c r="Q4" i="1" s="1"/>
  <c r="I3" i="1" l="1"/>
  <c r="H3" i="1"/>
  <c r="G3" i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<sst xmlns="http://schemas.openxmlformats.org/spreadsheetml/2006/main" count="215" uniqueCount="103">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</sst>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1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3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3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0.2425/2</f>
        <v>0.12125</v>
      </c>
      <c r="F20" s="4" t="s">
        <v>42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101</v>
      </c>
      <c r="Q20" s="5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4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41</v>
      </c>
      <c r="Q24" s="5">
        <f t="shared" si="1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55</v>
      </c>
      <c r="Q25" s="5">
        <f t="shared" si="1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36</v>
      </c>
      <c r="Q27" s="5">
        <f t="shared" si="1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98</v>
      </c>
      <c r="Q28" s="5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5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5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5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6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2024-10-01T22:47:41Z</dcterms:modified>
</cp:coreProperties>
</file>