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B5719241-121A-49C1-915D-D4689F7D037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I3" i="1"/>
  <c r="H3" i="1"/>
  <c r="Q3" i="1" s="1"/>
  <c r="G3" i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<sst xmlns="http://schemas.openxmlformats.org/spreadsheetml/2006/main" count="215" uniqueCount="103">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</sst>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42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1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2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3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3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0.423/2</f>
        <v>0.21149999999999999</v>
      </c>
      <c r="F20" s="4" t="s">
        <v>42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4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5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5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5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6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2024-10-01T22:47:39Z</dcterms:modified>
</cp:coreProperties>
</file>