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AB1294CC-3203-4343-9A4B-44C652A2BAE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 l="1"/>
  <c r="H3" i="1"/>
  <c r="Q3" i="1" s="1"/>
  <c r="G3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<sst xmlns="http://schemas.openxmlformats.org/spreadsheetml/2006/main" count="215" uniqueCount="103">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</sst>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2024-10-01T22:47:43Z</dcterms:modified>
</cp:coreProperties>
</file>