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31856392-8501-474A-9343-AB060FBFFE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Q4" i="1" l="1"/>
  <c r="I3" i="1" l="1"/>
  <c r="H3" i="1"/>
  <c r="Q3" i="1" s="1"/>
  <c r="G3" i="1"/>
  <c r="E20" i="1" l="1"/>
  <c r="I20" i="1" l="1"/>
  <c r="G20" i="1"/>
  <c r="H20" i="1" l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<sst xmlns="http://schemas.openxmlformats.org/spreadsheetml/2006/main" count="215" uniqueCount="103">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</sst>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19" sqref="A18:XFD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0.423/2</f>
        <v>0.21149999999999999</v>
      </c>
      <c r="F20" s="4" t="s">
        <v>41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2025-04-18T20:17:39Z</dcterms:modified>
</cp:coreProperties>
</file>