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615CA830-873D-4FE7-97F4-174373908A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/>
  <c r="H3" i="1"/>
  <c r="Q3" i="1" s="1"/>
  <c r="G3" i="1"/>
  <c r="G28" i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<sst xmlns="http://schemas.openxmlformats.org/spreadsheetml/2006/main" count="215" uniqueCount="103">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</sst>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P34" sqref="P3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0.28000000000000003</v>
      </c>
      <c r="F4" s="5" t="s">
        <v>42</v>
      </c>
      <c r="G4" s="5">
        <v>0.23</v>
      </c>
      <c r="H4" s="5">
        <v>0.27</v>
      </c>
      <c r="I4" s="5">
        <v>0.34</v>
      </c>
      <c r="J4" s="5"/>
      <c r="K4" s="5" t="s">
        <v>32</v>
      </c>
      <c r="Q4" s="6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ref="Q18:Q19" si="4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88</v>
      </c>
      <c r="Q19" s="6">
        <f t="shared" si="4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2024-09-24T19:33:51Z</dcterms:modified>
</cp:coreProperties>
</file>