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bianco3_illinois_edu/Documents/Investigacion/Location model/SAF/Tortuosity/"/>
    </mc:Choice>
  </mc:AlternateContent>
  <xr:revisionPtr revIDLastSave="74" documentId="11_5709378D5B70D347FFD82311595ED87656C72055" xr6:coauthVersionLast="47" xr6:coauthVersionMax="47" xr10:uidLastSave="{9EBAEAA4-1DEF-414A-9F2F-0387981D14B4}"/>
  <bookViews>
    <workbookView xWindow="43080" yWindow="3420" windowWidth="33720" windowHeight="211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<sst xmlns="http://schemas.openxmlformats.org/spreadsheetml/2006/main" count="11" uniqueCount="6">
  <si>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Possible location</t>
  </si>
  <si>
    <t>Mean</t>
  </si>
  <si>
    <t>5th percentile</t>
  </si>
  <si>
    <t>Median</t>
  </si>
  <si>
    <t>95th percentile</t>
  </si>
  <si>
    <t>Ordered by mean TF from smallest to biggest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</si>
</sst>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left" vertical="top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Sheet2!$B$2:$B$1001</c:f>
              <c:numCache>
                <c:formatCode>0.00</c:formatCode>
                <c:ptCount val="1000"/>
                <c:pt idx="0">
                  <c:v>1.156489100347869</c:v>
                </c:pt>
                <c:pt idx="1">
                  <c:v>1.1791426933190601</c:v>
                </c:pt>
                <c:pt idx="2">
                  <c:v>1.190462764180988</c:v>
                </c:pt>
                <c:pt idx="3">
                  <c:v>1.225933226380618</c:v>
                </c:pt>
                <c:pt idx="4">
                  <c:v>1.231699578497303</c:v>
                </c:pt>
                <c:pt idx="5">
                  <c:v>1.235934629449057</c:v>
                </c:pt>
                <c:pt idx="6">
                  <c:v>1.2369485484170111</c:v>
                </c:pt>
                <c:pt idx="7">
                  <c:v>1.237646113002056</c:v>
                </c:pt>
                <c:pt idx="8">
                  <c:v>1.2381125502708339</c:v>
                </c:pt>
                <c:pt idx="9">
                  <c:v>1.2388832328158961</c:v>
                </c:pt>
                <c:pt idx="10">
                  <c:v>1.2433383620158549</c:v>
                </c:pt>
                <c:pt idx="11">
                  <c:v>1.24539949402021</c:v>
                </c:pt>
                <c:pt idx="12">
                  <c:v>1.2512036826121831</c:v>
                </c:pt>
                <c:pt idx="13">
                  <c:v>1.260308698789774</c:v>
                </c:pt>
                <c:pt idx="14">
                  <c:v>1.262310671412227</c:v>
                </c:pt>
                <c:pt idx="15">
                  <c:v>1.265169209031054</c:v>
                </c:pt>
                <c:pt idx="16">
                  <c:v>1.266846426894944</c:v>
                </c:pt>
                <c:pt idx="17">
                  <c:v>1.2675361685986171</c:v>
                </c:pt>
                <c:pt idx="18">
                  <c:v>1.26873830896437</c:v>
                </c:pt>
                <c:pt idx="19">
                  <c:v>1.2688854873905371</c:v>
                </c:pt>
                <c:pt idx="20">
                  <c:v>1.26990076123775</c:v>
                </c:pt>
                <c:pt idx="21">
                  <c:v>1.270207539274806</c:v>
                </c:pt>
                <c:pt idx="22">
                  <c:v>1.27028892643902</c:v>
                </c:pt>
                <c:pt idx="23">
                  <c:v>1.2714548195919251</c:v>
                </c:pt>
                <c:pt idx="24">
                  <c:v>1.272095521447371</c:v>
                </c:pt>
                <c:pt idx="25">
                  <c:v>1.2723394669989381</c:v>
                </c:pt>
                <c:pt idx="26">
                  <c:v>1.274074404609806</c:v>
                </c:pt>
                <c:pt idx="27">
                  <c:v>1.274739663511937</c:v>
                </c:pt>
                <c:pt idx="28">
                  <c:v>1.2774000919219459</c:v>
                </c:pt>
                <c:pt idx="29">
                  <c:v>1.2774793335676109</c:v>
                </c:pt>
                <c:pt idx="30">
                  <c:v>1.2775338852559479</c:v>
                </c:pt>
                <c:pt idx="31">
                  <c:v>1.278261755084507</c:v>
                </c:pt>
                <c:pt idx="32">
                  <c:v>1.2783860150843971</c:v>
                </c:pt>
                <c:pt idx="33">
                  <c:v>1.2791608783103929</c:v>
                </c:pt>
                <c:pt idx="34">
                  <c:v>1.2793392442621989</c:v>
                </c:pt>
                <c:pt idx="35">
                  <c:v>1.2793551523615401</c:v>
                </c:pt>
                <c:pt idx="36">
                  <c:v>1.2820179404184771</c:v>
                </c:pt>
                <c:pt idx="37">
                  <c:v>1.282480745975819</c:v>
                </c:pt>
                <c:pt idx="38">
                  <c:v>1.2828333221282919</c:v>
                </c:pt>
                <c:pt idx="39">
                  <c:v>1.2829238281854769</c:v>
                </c:pt>
                <c:pt idx="40">
                  <c:v>1.287653381593832</c:v>
                </c:pt>
                <c:pt idx="41">
                  <c:v>1.288130356249606</c:v>
                </c:pt>
                <c:pt idx="42">
                  <c:v>1.288286279401379</c:v>
                </c:pt>
                <c:pt idx="43">
                  <c:v>1.288590134568002</c:v>
                </c:pt>
                <c:pt idx="44">
                  <c:v>1.292583465364691</c:v>
                </c:pt>
                <c:pt idx="45">
                  <c:v>1.294886349451462</c:v>
                </c:pt>
                <c:pt idx="46">
                  <c:v>1.29490470255055</c:v>
                </c:pt>
                <c:pt idx="47">
                  <c:v>1.295956160528231</c:v>
                </c:pt>
                <c:pt idx="48">
                  <c:v>1.2963362046277209</c:v>
                </c:pt>
                <c:pt idx="49">
                  <c:v>1.296904327479663</c:v>
                </c:pt>
                <c:pt idx="50">
                  <c:v>1.2990336432215721</c:v>
                </c:pt>
                <c:pt idx="51">
                  <c:v>1.2998091627248081</c:v>
                </c:pt>
                <c:pt idx="52">
                  <c:v>1.299855757525652</c:v>
                </c:pt>
                <c:pt idx="53">
                  <c:v>1.300889860889852</c:v>
                </c:pt>
                <c:pt idx="54">
                  <c:v>1.300921275460009</c:v>
                </c:pt>
                <c:pt idx="55">
                  <c:v>1.3015998558853841</c:v>
                </c:pt>
                <c:pt idx="56">
                  <c:v>1.3024456901481429</c:v>
                </c:pt>
                <c:pt idx="57">
                  <c:v>1.3041897357923291</c:v>
                </c:pt>
                <c:pt idx="58">
                  <c:v>1.3046078986825249</c:v>
                </c:pt>
                <c:pt idx="59">
                  <c:v>1.304695132148741</c:v>
                </c:pt>
                <c:pt idx="60">
                  <c:v>1.3052507821922179</c:v>
                </c:pt>
                <c:pt idx="61">
                  <c:v>1.305364733740294</c:v>
                </c:pt>
                <c:pt idx="62">
                  <c:v>1.305428230702407</c:v>
                </c:pt>
                <c:pt idx="63">
                  <c:v>1.3095107589026229</c:v>
                </c:pt>
                <c:pt idx="64">
                  <c:v>1.3095189095174351</c:v>
                </c:pt>
                <c:pt idx="65">
                  <c:v>1.309598314647572</c:v>
                </c:pt>
                <c:pt idx="66">
                  <c:v>1.310639348207002</c:v>
                </c:pt>
                <c:pt idx="67">
                  <c:v>1.312386047168479</c:v>
                </c:pt>
                <c:pt idx="68">
                  <c:v>1.3127449031453491</c:v>
                </c:pt>
                <c:pt idx="69">
                  <c:v>1.3138042172862321</c:v>
                </c:pt>
                <c:pt idx="70">
                  <c:v>1.314029908893751</c:v>
                </c:pt>
                <c:pt idx="71">
                  <c:v>1.314449165820966</c:v>
                </c:pt>
                <c:pt idx="72">
                  <c:v>1.3160089423090151</c:v>
                </c:pt>
                <c:pt idx="73">
                  <c:v>1.316508676985825</c:v>
                </c:pt>
                <c:pt idx="74">
                  <c:v>1.317411195506226</c:v>
                </c:pt>
                <c:pt idx="75">
                  <c:v>1.3176057384391711</c:v>
                </c:pt>
                <c:pt idx="76">
                  <c:v>1.318272816828757</c:v>
                </c:pt>
                <c:pt idx="77">
                  <c:v>1.318536410508593</c:v>
                </c:pt>
                <c:pt idx="78">
                  <c:v>1.31912144478488</c:v>
                </c:pt>
                <c:pt idx="79">
                  <c:v>1.319319181078584</c:v>
                </c:pt>
                <c:pt idx="80">
                  <c:v>1.3195355331284251</c:v>
                </c:pt>
                <c:pt idx="81">
                  <c:v>1.3199991951947709</c:v>
                </c:pt>
                <c:pt idx="82">
                  <c:v>1.3200442227061771</c:v>
                </c:pt>
                <c:pt idx="83">
                  <c:v>1.3202696301901531</c:v>
                </c:pt>
                <c:pt idx="84">
                  <c:v>1.3205863522166399</c:v>
                </c:pt>
                <c:pt idx="85">
                  <c:v>1.32151810117104</c:v>
                </c:pt>
                <c:pt idx="86">
                  <c:v>1.3222176818159539</c:v>
                </c:pt>
                <c:pt idx="87">
                  <c:v>1.3222289849838711</c:v>
                </c:pt>
                <c:pt idx="88">
                  <c:v>1.322415500268725</c:v>
                </c:pt>
                <c:pt idx="89">
                  <c:v>1.3230992217669251</c:v>
                </c:pt>
                <c:pt idx="90">
                  <c:v>1.324319093604835</c:v>
                </c:pt>
                <c:pt idx="91">
                  <c:v>1.3262720728995581</c:v>
                </c:pt>
                <c:pt idx="92">
                  <c:v>1.326938304399534</c:v>
                </c:pt>
                <c:pt idx="93">
                  <c:v>1.3271347486790399</c:v>
                </c:pt>
                <c:pt idx="94">
                  <c:v>1.3287187594510479</c:v>
                </c:pt>
                <c:pt idx="95">
                  <c:v>1.3290618854159371</c:v>
                </c:pt>
                <c:pt idx="96">
                  <c:v>1.3291274732341261</c:v>
                </c:pt>
                <c:pt idx="97">
                  <c:v>1.3293781376040941</c:v>
                </c:pt>
                <c:pt idx="98">
                  <c:v>1.329401438965818</c:v>
                </c:pt>
                <c:pt idx="99">
                  <c:v>1.329996213743593</c:v>
                </c:pt>
                <c:pt idx="100">
                  <c:v>1.330280234979063</c:v>
                </c:pt>
                <c:pt idx="101">
                  <c:v>1.3311098325124029</c:v>
                </c:pt>
                <c:pt idx="102">
                  <c:v>1.331243226636738</c:v>
                </c:pt>
                <c:pt idx="103">
                  <c:v>1.3322446499277629</c:v>
                </c:pt>
                <c:pt idx="104">
                  <c:v>1.332332052863648</c:v>
                </c:pt>
                <c:pt idx="105">
                  <c:v>1.334740882232857</c:v>
                </c:pt>
                <c:pt idx="106">
                  <c:v>1.335322683823948</c:v>
                </c:pt>
                <c:pt idx="107">
                  <c:v>1.337374691297714</c:v>
                </c:pt>
                <c:pt idx="108">
                  <c:v>1.337452044750463</c:v>
                </c:pt>
                <c:pt idx="109">
                  <c:v>1.337794152341804</c:v>
                </c:pt>
                <c:pt idx="110">
                  <c:v>1.3379010803608691</c:v>
                </c:pt>
                <c:pt idx="111">
                  <c:v>1.3379634339726201</c:v>
                </c:pt>
                <c:pt idx="112">
                  <c:v>1.3384833725920919</c:v>
                </c:pt>
                <c:pt idx="113">
                  <c:v>1.3387116295903481</c:v>
                </c:pt>
                <c:pt idx="114">
                  <c:v>1.338931459832629</c:v>
                </c:pt>
                <c:pt idx="115">
                  <c:v>1.339269658074709</c:v>
                </c:pt>
                <c:pt idx="116">
                  <c:v>1.339642960192637</c:v>
                </c:pt>
                <c:pt idx="117">
                  <c:v>1.3400896401590341</c:v>
                </c:pt>
                <c:pt idx="118">
                  <c:v>1.340281379640764</c:v>
                </c:pt>
                <c:pt idx="119">
                  <c:v>1.340718693973413</c:v>
                </c:pt>
                <c:pt idx="120">
                  <c:v>1.341054890750486</c:v>
                </c:pt>
                <c:pt idx="121">
                  <c:v>1.3413846139636201</c:v>
                </c:pt>
                <c:pt idx="122">
                  <c:v>1.3414583907320281</c:v>
                </c:pt>
                <c:pt idx="123">
                  <c:v>1.3416257194981771</c:v>
                </c:pt>
                <c:pt idx="124">
                  <c:v>1.3416791707221229</c:v>
                </c:pt>
                <c:pt idx="125">
                  <c:v>1.3423043903401</c:v>
                </c:pt>
                <c:pt idx="126">
                  <c:v>1.3437321075117641</c:v>
                </c:pt>
                <c:pt idx="127">
                  <c:v>1.343801163404593</c:v>
                </c:pt>
                <c:pt idx="128">
                  <c:v>1.344286462959887</c:v>
                </c:pt>
                <c:pt idx="129">
                  <c:v>1.3443516169444061</c:v>
                </c:pt>
                <c:pt idx="130">
                  <c:v>1.3444391376717379</c:v>
                </c:pt>
                <c:pt idx="131">
                  <c:v>1.3451770563304259</c:v>
                </c:pt>
                <c:pt idx="132">
                  <c:v>1.3461111649931481</c:v>
                </c:pt>
                <c:pt idx="133">
                  <c:v>1.3470387857821999</c:v>
                </c:pt>
                <c:pt idx="134">
                  <c:v>1.348711853294434</c:v>
                </c:pt>
                <c:pt idx="135">
                  <c:v>1.3487770879860621</c:v>
                </c:pt>
                <c:pt idx="136">
                  <c:v>1.3491675408485631</c:v>
                </c:pt>
                <c:pt idx="137">
                  <c:v>1.349308128348206</c:v>
                </c:pt>
                <c:pt idx="138">
                  <c:v>1.3493153296170379</c:v>
                </c:pt>
                <c:pt idx="139">
                  <c:v>1.3494586659140271</c:v>
                </c:pt>
                <c:pt idx="140">
                  <c:v>1.349806157663904</c:v>
                </c:pt>
                <c:pt idx="141">
                  <c:v>1.350139559165505</c:v>
                </c:pt>
                <c:pt idx="142">
                  <c:v>1.350306327478122</c:v>
                </c:pt>
                <c:pt idx="143">
                  <c:v>1.3503219973032881</c:v>
                </c:pt>
                <c:pt idx="144">
                  <c:v>1.3503910349102211</c:v>
                </c:pt>
                <c:pt idx="145">
                  <c:v>1.3505441267833</c:v>
                </c:pt>
                <c:pt idx="146">
                  <c:v>1.350982558349284</c:v>
                </c:pt>
                <c:pt idx="147">
                  <c:v>1.3512157454171609</c:v>
                </c:pt>
                <c:pt idx="148">
                  <c:v>1.351265068962497</c:v>
                </c:pt>
                <c:pt idx="149">
                  <c:v>1.3515481959053339</c:v>
                </c:pt>
                <c:pt idx="150">
                  <c:v>1.351750482922794</c:v>
                </c:pt>
                <c:pt idx="151">
                  <c:v>1.3518210770318591</c:v>
                </c:pt>
                <c:pt idx="152">
                  <c:v>1.3522201668994609</c:v>
                </c:pt>
                <c:pt idx="153">
                  <c:v>1.3524372657090371</c:v>
                </c:pt>
                <c:pt idx="154">
                  <c:v>1.3525566238949529</c:v>
                </c:pt>
                <c:pt idx="155">
                  <c:v>1.3526556443123121</c:v>
                </c:pt>
                <c:pt idx="156">
                  <c:v>1.3529065317509581</c:v>
                </c:pt>
                <c:pt idx="157">
                  <c:v>1.3530158122075411</c:v>
                </c:pt>
                <c:pt idx="158">
                  <c:v>1.3531626296018551</c:v>
                </c:pt>
                <c:pt idx="159">
                  <c:v>1.353360565621204</c:v>
                </c:pt>
                <c:pt idx="160">
                  <c:v>1.35348444841439</c:v>
                </c:pt>
                <c:pt idx="161">
                  <c:v>1.353791333144724</c:v>
                </c:pt>
                <c:pt idx="162">
                  <c:v>1.354195121382326</c:v>
                </c:pt>
                <c:pt idx="163">
                  <c:v>1.3542062713764029</c:v>
                </c:pt>
                <c:pt idx="164">
                  <c:v>1.3544512454982449</c:v>
                </c:pt>
                <c:pt idx="165">
                  <c:v>1.3551090641453409</c:v>
                </c:pt>
                <c:pt idx="166">
                  <c:v>1.3554813054714481</c:v>
                </c:pt>
                <c:pt idx="167">
                  <c:v>1.3558520605201621</c:v>
                </c:pt>
                <c:pt idx="168">
                  <c:v>1.3559434937179069</c:v>
                </c:pt>
                <c:pt idx="169">
                  <c:v>1.356312273259205</c:v>
                </c:pt>
                <c:pt idx="170">
                  <c:v>1.356344528926404</c:v>
                </c:pt>
                <c:pt idx="171">
                  <c:v>1.3565607666587449</c:v>
                </c:pt>
                <c:pt idx="172">
                  <c:v>1.356952011742756</c:v>
                </c:pt>
                <c:pt idx="173">
                  <c:v>1.3575949486239269</c:v>
                </c:pt>
                <c:pt idx="174">
                  <c:v>1.357948890251238</c:v>
                </c:pt>
                <c:pt idx="175">
                  <c:v>1.358680391550563</c:v>
                </c:pt>
                <c:pt idx="176">
                  <c:v>1.3587741305119021</c:v>
                </c:pt>
                <c:pt idx="177">
                  <c:v>1.3606291333674549</c:v>
                </c:pt>
                <c:pt idx="178">
                  <c:v>1.3610885623394899</c:v>
                </c:pt>
                <c:pt idx="179">
                  <c:v>1.361580265745024</c:v>
                </c:pt>
                <c:pt idx="180">
                  <c:v>1.36188885592556</c:v>
                </c:pt>
                <c:pt idx="181">
                  <c:v>1.361896244209075</c:v>
                </c:pt>
                <c:pt idx="182">
                  <c:v>1.362204611372801</c:v>
                </c:pt>
                <c:pt idx="183">
                  <c:v>1.3622552063663189</c:v>
                </c:pt>
                <c:pt idx="184">
                  <c:v>1.3624454069236289</c:v>
                </c:pt>
                <c:pt idx="185">
                  <c:v>1.3627130962837739</c:v>
                </c:pt>
                <c:pt idx="186">
                  <c:v>1.3635618468593611</c:v>
                </c:pt>
                <c:pt idx="187">
                  <c:v>1.3635990360015491</c:v>
                </c:pt>
                <c:pt idx="188">
                  <c:v>1.3643100953205249</c:v>
                </c:pt>
                <c:pt idx="189">
                  <c:v>1.3644685764508391</c:v>
                </c:pt>
                <c:pt idx="190">
                  <c:v>1.3646977848539139</c:v>
                </c:pt>
                <c:pt idx="191">
                  <c:v>1.3656329180790281</c:v>
                </c:pt>
                <c:pt idx="192">
                  <c:v>1.3658255986600569</c:v>
                </c:pt>
                <c:pt idx="193">
                  <c:v>1.3663966305522199</c:v>
                </c:pt>
                <c:pt idx="194">
                  <c:v>1.3664399373110689</c:v>
                </c:pt>
                <c:pt idx="195">
                  <c:v>1.3665673098797591</c:v>
                </c:pt>
                <c:pt idx="196">
                  <c:v>1.3666030623082499</c:v>
                </c:pt>
                <c:pt idx="197">
                  <c:v>1.366679112342402</c:v>
                </c:pt>
                <c:pt idx="198">
                  <c:v>1.367740003151745</c:v>
                </c:pt>
                <c:pt idx="199">
                  <c:v>1.368115828862551</c:v>
                </c:pt>
                <c:pt idx="200">
                  <c:v>1.369995759776355</c:v>
                </c:pt>
                <c:pt idx="201">
                  <c:v>1.3701395916151511</c:v>
                </c:pt>
                <c:pt idx="202">
                  <c:v>1.3701872220884139</c:v>
                </c:pt>
                <c:pt idx="203">
                  <c:v>1.370492377478014</c:v>
                </c:pt>
                <c:pt idx="204">
                  <c:v>1.370725009146317</c:v>
                </c:pt>
                <c:pt idx="205">
                  <c:v>1.3709542978566001</c:v>
                </c:pt>
                <c:pt idx="206">
                  <c:v>1.3714943500463881</c:v>
                </c:pt>
                <c:pt idx="207">
                  <c:v>1.3719493546969359</c:v>
                </c:pt>
                <c:pt idx="208">
                  <c:v>1.372763468354711</c:v>
                </c:pt>
                <c:pt idx="209">
                  <c:v>1.3733509984549961</c:v>
                </c:pt>
                <c:pt idx="210">
                  <c:v>1.3735158366856139</c:v>
                </c:pt>
                <c:pt idx="211">
                  <c:v>1.3740084356235831</c:v>
                </c:pt>
                <c:pt idx="212">
                  <c:v>1.37421934562859</c:v>
                </c:pt>
                <c:pt idx="213">
                  <c:v>1.3751465086597501</c:v>
                </c:pt>
                <c:pt idx="214">
                  <c:v>1.375224833640422</c:v>
                </c:pt>
                <c:pt idx="215">
                  <c:v>1.3755884170842301</c:v>
                </c:pt>
                <c:pt idx="216">
                  <c:v>1.3764548474923139</c:v>
                </c:pt>
                <c:pt idx="217">
                  <c:v>1.3765229299335751</c:v>
                </c:pt>
                <c:pt idx="218">
                  <c:v>1.377345929868977</c:v>
                </c:pt>
                <c:pt idx="219">
                  <c:v>1.377516273077934</c:v>
                </c:pt>
                <c:pt idx="220">
                  <c:v>1.377569604052016</c:v>
                </c:pt>
                <c:pt idx="221">
                  <c:v>1.378485082096266</c:v>
                </c:pt>
                <c:pt idx="222">
                  <c:v>1.3787289994582299</c:v>
                </c:pt>
                <c:pt idx="223">
                  <c:v>1.378963354782875</c:v>
                </c:pt>
                <c:pt idx="224">
                  <c:v>1.3790007638507129</c:v>
                </c:pt>
                <c:pt idx="225">
                  <c:v>1.37937923975441</c:v>
                </c:pt>
                <c:pt idx="226">
                  <c:v>1.3794846026225389</c:v>
                </c:pt>
                <c:pt idx="227">
                  <c:v>1.379761007509354</c:v>
                </c:pt>
                <c:pt idx="228">
                  <c:v>1.3798007776578849</c:v>
                </c:pt>
                <c:pt idx="229">
                  <c:v>1.3798813414877249</c:v>
                </c:pt>
                <c:pt idx="230">
                  <c:v>1.3800174228888029</c:v>
                </c:pt>
                <c:pt idx="231">
                  <c:v>1.380023171562049</c:v>
                </c:pt>
                <c:pt idx="232">
                  <c:v>1.38034229868498</c:v>
                </c:pt>
                <c:pt idx="233">
                  <c:v>1.3804836705364361</c:v>
                </c:pt>
                <c:pt idx="234">
                  <c:v>1.3809273935971891</c:v>
                </c:pt>
                <c:pt idx="235">
                  <c:v>1.381357111956879</c:v>
                </c:pt>
                <c:pt idx="236">
                  <c:v>1.3816125244011219</c:v>
                </c:pt>
                <c:pt idx="237">
                  <c:v>1.38267386299999</c:v>
                </c:pt>
                <c:pt idx="238">
                  <c:v>1.3828280328758551</c:v>
                </c:pt>
                <c:pt idx="239">
                  <c:v>1.3828307902071151</c:v>
                </c:pt>
                <c:pt idx="240">
                  <c:v>1.383087557081059</c:v>
                </c:pt>
                <c:pt idx="241">
                  <c:v>1.383682244671381</c:v>
                </c:pt>
                <c:pt idx="242">
                  <c:v>1.384396166664364</c:v>
                </c:pt>
                <c:pt idx="243">
                  <c:v>1.384751462162908</c:v>
                </c:pt>
                <c:pt idx="244">
                  <c:v>1.3849520608894139</c:v>
                </c:pt>
                <c:pt idx="245">
                  <c:v>1.385201049702401</c:v>
                </c:pt>
                <c:pt idx="246">
                  <c:v>1.3861171316881951</c:v>
                </c:pt>
                <c:pt idx="247">
                  <c:v>1.3864380267082139</c:v>
                </c:pt>
                <c:pt idx="248">
                  <c:v>1.3865454757424169</c:v>
                </c:pt>
                <c:pt idx="249">
                  <c:v>1.3868403587901781</c:v>
                </c:pt>
                <c:pt idx="250">
                  <c:v>1.38720557972664</c:v>
                </c:pt>
                <c:pt idx="251">
                  <c:v>1.387703639368</c:v>
                </c:pt>
                <c:pt idx="252">
                  <c:v>1.3888529078355401</c:v>
                </c:pt>
                <c:pt idx="253">
                  <c:v>1.3896295873486519</c:v>
                </c:pt>
                <c:pt idx="254">
                  <c:v>1.391228924442061</c:v>
                </c:pt>
                <c:pt idx="255">
                  <c:v>1.3922112234257531</c:v>
                </c:pt>
                <c:pt idx="256">
                  <c:v>1.3923218871570811</c:v>
                </c:pt>
                <c:pt idx="257">
                  <c:v>1.392353618520386</c:v>
                </c:pt>
                <c:pt idx="258">
                  <c:v>1.3924003529885931</c:v>
                </c:pt>
                <c:pt idx="259">
                  <c:v>1.3925929388524669</c:v>
                </c:pt>
                <c:pt idx="260">
                  <c:v>1.392695742252904</c:v>
                </c:pt>
                <c:pt idx="261">
                  <c:v>1.3940911967280929</c:v>
                </c:pt>
                <c:pt idx="262">
                  <c:v>1.3940991346463449</c:v>
                </c:pt>
                <c:pt idx="263">
                  <c:v>1.3944441748705361</c:v>
                </c:pt>
                <c:pt idx="264">
                  <c:v>1.394506454730623</c:v>
                </c:pt>
                <c:pt idx="265">
                  <c:v>1.394513359531165</c:v>
                </c:pt>
                <c:pt idx="266">
                  <c:v>1.394731301917147</c:v>
                </c:pt>
                <c:pt idx="267">
                  <c:v>1.3955492541184289</c:v>
                </c:pt>
                <c:pt idx="268">
                  <c:v>1.3956090097640159</c:v>
                </c:pt>
                <c:pt idx="269">
                  <c:v>1.395756448418936</c:v>
                </c:pt>
                <c:pt idx="270">
                  <c:v>1.3960966494238221</c:v>
                </c:pt>
                <c:pt idx="271">
                  <c:v>1.3961834104854991</c:v>
                </c:pt>
                <c:pt idx="272">
                  <c:v>1.3963218288417301</c:v>
                </c:pt>
                <c:pt idx="273">
                  <c:v>1.396937743787847</c:v>
                </c:pt>
                <c:pt idx="274">
                  <c:v>1.3977916446527221</c:v>
                </c:pt>
                <c:pt idx="275">
                  <c:v>1.398090673476357</c:v>
                </c:pt>
                <c:pt idx="276">
                  <c:v>1.398100451721346</c:v>
                </c:pt>
                <c:pt idx="277">
                  <c:v>1.3985277995688601</c:v>
                </c:pt>
                <c:pt idx="278">
                  <c:v>1.399377290130307</c:v>
                </c:pt>
                <c:pt idx="279">
                  <c:v>1.3993783946795779</c:v>
                </c:pt>
                <c:pt idx="280">
                  <c:v>1.399569690375291</c:v>
                </c:pt>
                <c:pt idx="281">
                  <c:v>1.400236361580941</c:v>
                </c:pt>
                <c:pt idx="282">
                  <c:v>1.4007434144520321</c:v>
                </c:pt>
                <c:pt idx="283">
                  <c:v>1.40087900669209</c:v>
                </c:pt>
                <c:pt idx="284">
                  <c:v>1.401078060220577</c:v>
                </c:pt>
                <c:pt idx="285">
                  <c:v>1.4011625511627399</c:v>
                </c:pt>
                <c:pt idx="286">
                  <c:v>1.4014396432627929</c:v>
                </c:pt>
                <c:pt idx="287">
                  <c:v>1.402367829695182</c:v>
                </c:pt>
                <c:pt idx="288">
                  <c:v>1.4024894157283629</c:v>
                </c:pt>
                <c:pt idx="289">
                  <c:v>1.4033522494140649</c:v>
                </c:pt>
                <c:pt idx="290">
                  <c:v>1.4040625447831421</c:v>
                </c:pt>
                <c:pt idx="291">
                  <c:v>1.404360649870414</c:v>
                </c:pt>
                <c:pt idx="292">
                  <c:v>1.4051460487034051</c:v>
                </c:pt>
                <c:pt idx="293">
                  <c:v>1.405424084810089</c:v>
                </c:pt>
                <c:pt idx="294">
                  <c:v>1.405460124187782</c:v>
                </c:pt>
                <c:pt idx="295">
                  <c:v>1.4058009372079849</c:v>
                </c:pt>
                <c:pt idx="296">
                  <c:v>1.4060214307986241</c:v>
                </c:pt>
                <c:pt idx="297">
                  <c:v>1.4062628535753849</c:v>
                </c:pt>
                <c:pt idx="298">
                  <c:v>1.406934267769516</c:v>
                </c:pt>
                <c:pt idx="299">
                  <c:v>1.407569577774723</c:v>
                </c:pt>
                <c:pt idx="300">
                  <c:v>1.407753012153244</c:v>
                </c:pt>
                <c:pt idx="301">
                  <c:v>1.408355867512243</c:v>
                </c:pt>
                <c:pt idx="302">
                  <c:v>1.4089446339671321</c:v>
                </c:pt>
                <c:pt idx="303">
                  <c:v>1.409052349153038</c:v>
                </c:pt>
                <c:pt idx="304">
                  <c:v>1.409185578091346</c:v>
                </c:pt>
                <c:pt idx="305">
                  <c:v>1.4095446089936721</c:v>
                </c:pt>
                <c:pt idx="306">
                  <c:v>1.410053406062588</c:v>
                </c:pt>
                <c:pt idx="307">
                  <c:v>1.4103466295562199</c:v>
                </c:pt>
                <c:pt idx="308">
                  <c:v>1.410602324749987</c:v>
                </c:pt>
                <c:pt idx="309">
                  <c:v>1.410628919340152</c:v>
                </c:pt>
                <c:pt idx="310">
                  <c:v>1.411332053385929</c:v>
                </c:pt>
                <c:pt idx="311">
                  <c:v>1.411440314691633</c:v>
                </c:pt>
                <c:pt idx="312">
                  <c:v>1.4116828774068451</c:v>
                </c:pt>
                <c:pt idx="313">
                  <c:v>1.411686169894762</c:v>
                </c:pt>
                <c:pt idx="314">
                  <c:v>1.4118316280163119</c:v>
                </c:pt>
                <c:pt idx="315">
                  <c:v>1.4120772114313449</c:v>
                </c:pt>
                <c:pt idx="316">
                  <c:v>1.4133570360052909</c:v>
                </c:pt>
                <c:pt idx="317">
                  <c:v>1.4138499112715071</c:v>
                </c:pt>
                <c:pt idx="318">
                  <c:v>1.4138882492917679</c:v>
                </c:pt>
                <c:pt idx="319">
                  <c:v>1.414570896436806</c:v>
                </c:pt>
                <c:pt idx="320">
                  <c:v>1.415382616412673</c:v>
                </c:pt>
                <c:pt idx="321">
                  <c:v>1.4154370817733961</c:v>
                </c:pt>
                <c:pt idx="322">
                  <c:v>1.415814742283354</c:v>
                </c:pt>
                <c:pt idx="323">
                  <c:v>1.415955084859595</c:v>
                </c:pt>
                <c:pt idx="324">
                  <c:v>1.4163573344455069</c:v>
                </c:pt>
                <c:pt idx="325">
                  <c:v>1.4167056387938031</c:v>
                </c:pt>
                <c:pt idx="326">
                  <c:v>1.4169346622112871</c:v>
                </c:pt>
                <c:pt idx="327">
                  <c:v>1.4171654183544471</c:v>
                </c:pt>
                <c:pt idx="328">
                  <c:v>1.418679778775245</c:v>
                </c:pt>
                <c:pt idx="329">
                  <c:v>1.4190675176068059</c:v>
                </c:pt>
                <c:pt idx="330">
                  <c:v>1.4192936296586121</c:v>
                </c:pt>
                <c:pt idx="331">
                  <c:v>1.4198855616249979</c:v>
                </c:pt>
                <c:pt idx="332">
                  <c:v>1.4198874563073201</c:v>
                </c:pt>
                <c:pt idx="333">
                  <c:v>1.420471398983393</c:v>
                </c:pt>
                <c:pt idx="334">
                  <c:v>1.42124732520601</c:v>
                </c:pt>
                <c:pt idx="335">
                  <c:v>1.4213736139923909</c:v>
                </c:pt>
                <c:pt idx="336">
                  <c:v>1.421472225211994</c:v>
                </c:pt>
                <c:pt idx="337">
                  <c:v>1.421541141474826</c:v>
                </c:pt>
                <c:pt idx="338">
                  <c:v>1.421719572310135</c:v>
                </c:pt>
                <c:pt idx="339">
                  <c:v>1.4217805880302561</c:v>
                </c:pt>
                <c:pt idx="340">
                  <c:v>1.4218735905354549</c:v>
                </c:pt>
                <c:pt idx="341">
                  <c:v>1.42274525186343</c:v>
                </c:pt>
                <c:pt idx="342">
                  <c:v>1.4228182715337829</c:v>
                </c:pt>
                <c:pt idx="343">
                  <c:v>1.4234893036911469</c:v>
                </c:pt>
                <c:pt idx="344">
                  <c:v>1.424043013742939</c:v>
                </c:pt>
                <c:pt idx="345">
                  <c:v>1.4244189789494459</c:v>
                </c:pt>
                <c:pt idx="346">
                  <c:v>1.424555467859181</c:v>
                </c:pt>
                <c:pt idx="347">
                  <c:v>1.4253663404927579</c:v>
                </c:pt>
                <c:pt idx="348">
                  <c:v>1.4258703096520391</c:v>
                </c:pt>
                <c:pt idx="349">
                  <c:v>1.4264824013851789</c:v>
                </c:pt>
                <c:pt idx="350">
                  <c:v>1.426552532095662</c:v>
                </c:pt>
                <c:pt idx="351">
                  <c:v>1.4266227412722341</c:v>
                </c:pt>
                <c:pt idx="352">
                  <c:v>1.4268910889552511</c:v>
                </c:pt>
                <c:pt idx="353">
                  <c:v>1.4269923036512631</c:v>
                </c:pt>
                <c:pt idx="354">
                  <c:v>1.427082724605556</c:v>
                </c:pt>
                <c:pt idx="355">
                  <c:v>1.427570376294983</c:v>
                </c:pt>
                <c:pt idx="356">
                  <c:v>1.427837338457506</c:v>
                </c:pt>
                <c:pt idx="357">
                  <c:v>1.427968474103291</c:v>
                </c:pt>
                <c:pt idx="358">
                  <c:v>1.428014736863136</c:v>
                </c:pt>
                <c:pt idx="359">
                  <c:v>1.428061168021783</c:v>
                </c:pt>
                <c:pt idx="360">
                  <c:v>1.4281897092861049</c:v>
                </c:pt>
                <c:pt idx="361">
                  <c:v>1.4282105056206851</c:v>
                </c:pt>
                <c:pt idx="362">
                  <c:v>1.428425668589727</c:v>
                </c:pt>
                <c:pt idx="363">
                  <c:v>1.429107382254821</c:v>
                </c:pt>
                <c:pt idx="364">
                  <c:v>1.42968830831759</c:v>
                </c:pt>
                <c:pt idx="365">
                  <c:v>1.4297292383168521</c:v>
                </c:pt>
                <c:pt idx="366">
                  <c:v>1.4300172801541069</c:v>
                </c:pt>
                <c:pt idx="367">
                  <c:v>1.430589048491788</c:v>
                </c:pt>
                <c:pt idx="368">
                  <c:v>1.4307085087188729</c:v>
                </c:pt>
                <c:pt idx="369">
                  <c:v>1.4311170959666979</c:v>
                </c:pt>
                <c:pt idx="370">
                  <c:v>1.4318742314723429</c:v>
                </c:pt>
                <c:pt idx="371">
                  <c:v>1.43194727238273</c:v>
                </c:pt>
                <c:pt idx="372">
                  <c:v>1.4319921565055489</c:v>
                </c:pt>
                <c:pt idx="373">
                  <c:v>1.432024753975194</c:v>
                </c:pt>
                <c:pt idx="374">
                  <c:v>1.4323243162125161</c:v>
                </c:pt>
                <c:pt idx="375">
                  <c:v>1.432681274344531</c:v>
                </c:pt>
                <c:pt idx="376">
                  <c:v>1.4329060815940859</c:v>
                </c:pt>
                <c:pt idx="377">
                  <c:v>1.433115237361275</c:v>
                </c:pt>
                <c:pt idx="378">
                  <c:v>1.433136541204747</c:v>
                </c:pt>
                <c:pt idx="379">
                  <c:v>1.4334675964991219</c:v>
                </c:pt>
                <c:pt idx="380">
                  <c:v>1.4334970040002699</c:v>
                </c:pt>
                <c:pt idx="381">
                  <c:v>1.4340780516759191</c:v>
                </c:pt>
                <c:pt idx="382">
                  <c:v>1.434295755618658</c:v>
                </c:pt>
                <c:pt idx="383">
                  <c:v>1.4344164508073209</c:v>
                </c:pt>
                <c:pt idx="384">
                  <c:v>1.434717714101577</c:v>
                </c:pt>
                <c:pt idx="385">
                  <c:v>1.434841327374452</c:v>
                </c:pt>
                <c:pt idx="386">
                  <c:v>1.4350069133273291</c:v>
                </c:pt>
                <c:pt idx="387">
                  <c:v>1.435792041374691</c:v>
                </c:pt>
                <c:pt idx="388">
                  <c:v>1.4361719566145601</c:v>
                </c:pt>
                <c:pt idx="389">
                  <c:v>1.436199575381145</c:v>
                </c:pt>
                <c:pt idx="390">
                  <c:v>1.436506279456806</c:v>
                </c:pt>
                <c:pt idx="391">
                  <c:v>1.4367019007176169</c:v>
                </c:pt>
                <c:pt idx="392">
                  <c:v>1.436755376294677</c:v>
                </c:pt>
                <c:pt idx="393">
                  <c:v>1.4369930469221199</c:v>
                </c:pt>
                <c:pt idx="394">
                  <c:v>1.437279615658587</c:v>
                </c:pt>
                <c:pt idx="395">
                  <c:v>1.4374426974360199</c:v>
                </c:pt>
                <c:pt idx="396">
                  <c:v>1.4376221122135151</c:v>
                </c:pt>
                <c:pt idx="397">
                  <c:v>1.4378526835252401</c:v>
                </c:pt>
                <c:pt idx="398">
                  <c:v>1.4379961937058721</c:v>
                </c:pt>
                <c:pt idx="399">
                  <c:v>1.438684612286429</c:v>
                </c:pt>
                <c:pt idx="400">
                  <c:v>1.439017131575409</c:v>
                </c:pt>
                <c:pt idx="401">
                  <c:v>1.43933501642234</c:v>
                </c:pt>
                <c:pt idx="402">
                  <c:v>1.439504390558793</c:v>
                </c:pt>
                <c:pt idx="403">
                  <c:v>1.4396013490666271</c:v>
                </c:pt>
                <c:pt idx="404">
                  <c:v>1.44085708434886</c:v>
                </c:pt>
                <c:pt idx="405">
                  <c:v>1.4412903154678649</c:v>
                </c:pt>
                <c:pt idx="406">
                  <c:v>1.441860469677466</c:v>
                </c:pt>
                <c:pt idx="407">
                  <c:v>1.441986795682179</c:v>
                </c:pt>
                <c:pt idx="408">
                  <c:v>1.442349255335539</c:v>
                </c:pt>
                <c:pt idx="409">
                  <c:v>1.442358834247738</c:v>
                </c:pt>
                <c:pt idx="410">
                  <c:v>1.4424762129569839</c:v>
                </c:pt>
                <c:pt idx="411">
                  <c:v>1.4425409613573159</c:v>
                </c:pt>
                <c:pt idx="412">
                  <c:v>1.442957061641815</c:v>
                </c:pt>
                <c:pt idx="413">
                  <c:v>1.4431061299389429</c:v>
                </c:pt>
                <c:pt idx="414">
                  <c:v>1.4435659438979249</c:v>
                </c:pt>
                <c:pt idx="415">
                  <c:v>1.443611905336148</c:v>
                </c:pt>
                <c:pt idx="416">
                  <c:v>1.443693256541662</c:v>
                </c:pt>
                <c:pt idx="417">
                  <c:v>1.443843515565558</c:v>
                </c:pt>
                <c:pt idx="418">
                  <c:v>1.4449124835681231</c:v>
                </c:pt>
                <c:pt idx="419">
                  <c:v>1.4453854690869969</c:v>
                </c:pt>
                <c:pt idx="420">
                  <c:v>1.4464328482909969</c:v>
                </c:pt>
                <c:pt idx="421">
                  <c:v>1.446528472498696</c:v>
                </c:pt>
                <c:pt idx="422">
                  <c:v>1.446548802819861</c:v>
                </c:pt>
                <c:pt idx="423">
                  <c:v>1.4469411975515221</c:v>
                </c:pt>
                <c:pt idx="424">
                  <c:v>1.44714611045726</c:v>
                </c:pt>
                <c:pt idx="425">
                  <c:v>1.447632661381836</c:v>
                </c:pt>
                <c:pt idx="426">
                  <c:v>1.447911264142449</c:v>
                </c:pt>
                <c:pt idx="427">
                  <c:v>1.4479461952475829</c:v>
                </c:pt>
                <c:pt idx="428">
                  <c:v>1.4481655169865659</c:v>
                </c:pt>
                <c:pt idx="429">
                  <c:v>1.4494108861319679</c:v>
                </c:pt>
                <c:pt idx="430">
                  <c:v>1.4504161271385509</c:v>
                </c:pt>
                <c:pt idx="431">
                  <c:v>1.4517362157252709</c:v>
                </c:pt>
                <c:pt idx="432">
                  <c:v>1.4517650770394639</c:v>
                </c:pt>
                <c:pt idx="433">
                  <c:v>1.451821691746352</c:v>
                </c:pt>
                <c:pt idx="434">
                  <c:v>1.4520267553093891</c:v>
                </c:pt>
                <c:pt idx="435">
                  <c:v>1.45218335285204</c:v>
                </c:pt>
                <c:pt idx="436">
                  <c:v>1.452334157328494</c:v>
                </c:pt>
                <c:pt idx="437">
                  <c:v>1.452417412445113</c:v>
                </c:pt>
                <c:pt idx="438">
                  <c:v>1.452434290630997</c:v>
                </c:pt>
                <c:pt idx="439">
                  <c:v>1.452561118237508</c:v>
                </c:pt>
                <c:pt idx="440">
                  <c:v>1.452696938442801</c:v>
                </c:pt>
                <c:pt idx="441">
                  <c:v>1.452759106871345</c:v>
                </c:pt>
                <c:pt idx="442">
                  <c:v>1.4535312470121271</c:v>
                </c:pt>
                <c:pt idx="443">
                  <c:v>1.454045122943638</c:v>
                </c:pt>
                <c:pt idx="444">
                  <c:v>1.4551103999587389</c:v>
                </c:pt>
                <c:pt idx="445">
                  <c:v>1.456845196194217</c:v>
                </c:pt>
                <c:pt idx="446">
                  <c:v>1.457008087040947</c:v>
                </c:pt>
                <c:pt idx="447">
                  <c:v>1.457422348150025</c:v>
                </c:pt>
                <c:pt idx="448">
                  <c:v>1.4574987076210719</c:v>
                </c:pt>
                <c:pt idx="449">
                  <c:v>1.4576378459367869</c:v>
                </c:pt>
                <c:pt idx="450">
                  <c:v>1.457956794931508</c:v>
                </c:pt>
                <c:pt idx="451">
                  <c:v>1.458812791767514</c:v>
                </c:pt>
                <c:pt idx="452">
                  <c:v>1.459081732875982</c:v>
                </c:pt>
                <c:pt idx="453">
                  <c:v>1.459485411568864</c:v>
                </c:pt>
                <c:pt idx="454">
                  <c:v>1.4595807140162329</c:v>
                </c:pt>
                <c:pt idx="455">
                  <c:v>1.459769221355488</c:v>
                </c:pt>
                <c:pt idx="456">
                  <c:v>1.460029190520693</c:v>
                </c:pt>
                <c:pt idx="457">
                  <c:v>1.460578385363505</c:v>
                </c:pt>
                <c:pt idx="458">
                  <c:v>1.460763187408723</c:v>
                </c:pt>
                <c:pt idx="459">
                  <c:v>1.4609789556597761</c:v>
                </c:pt>
                <c:pt idx="460">
                  <c:v>1.461467492876219</c:v>
                </c:pt>
                <c:pt idx="461">
                  <c:v>1.462142819415752</c:v>
                </c:pt>
                <c:pt idx="462">
                  <c:v>1.4623312755079529</c:v>
                </c:pt>
                <c:pt idx="463">
                  <c:v>1.462923940814554</c:v>
                </c:pt>
                <c:pt idx="464">
                  <c:v>1.4631321044187631</c:v>
                </c:pt>
                <c:pt idx="465">
                  <c:v>1.4634100505969929</c:v>
                </c:pt>
                <c:pt idx="466">
                  <c:v>1.463759866750346</c:v>
                </c:pt>
                <c:pt idx="467">
                  <c:v>1.464257151469643</c:v>
                </c:pt>
                <c:pt idx="468">
                  <c:v>1.4647858355660111</c:v>
                </c:pt>
                <c:pt idx="469">
                  <c:v>1.465172736196761</c:v>
                </c:pt>
                <c:pt idx="470">
                  <c:v>1.4652042214362699</c:v>
                </c:pt>
                <c:pt idx="471">
                  <c:v>1.4653987514955871</c:v>
                </c:pt>
                <c:pt idx="472">
                  <c:v>1.4659039869242061</c:v>
                </c:pt>
                <c:pt idx="473">
                  <c:v>1.4660001285190909</c:v>
                </c:pt>
                <c:pt idx="474">
                  <c:v>1.466152407015151</c:v>
                </c:pt>
                <c:pt idx="475">
                  <c:v>1.4664579455285189</c:v>
                </c:pt>
                <c:pt idx="476">
                  <c:v>1.466972277826891</c:v>
                </c:pt>
                <c:pt idx="477">
                  <c:v>1.467217137952131</c:v>
                </c:pt>
                <c:pt idx="478">
                  <c:v>1.4675002311067871</c:v>
                </c:pt>
                <c:pt idx="479">
                  <c:v>1.467502553592589</c:v>
                </c:pt>
                <c:pt idx="480">
                  <c:v>1.467532258944473</c:v>
                </c:pt>
                <c:pt idx="481">
                  <c:v>1.468045449400939</c:v>
                </c:pt>
                <c:pt idx="482">
                  <c:v>1.4682415504919439</c:v>
                </c:pt>
                <c:pt idx="483">
                  <c:v>1.4690283567716951</c:v>
                </c:pt>
                <c:pt idx="484">
                  <c:v>1.46926358995578</c:v>
                </c:pt>
                <c:pt idx="485">
                  <c:v>1.4694068157218829</c:v>
                </c:pt>
                <c:pt idx="486">
                  <c:v>1.469604063917735</c:v>
                </c:pt>
                <c:pt idx="487">
                  <c:v>1.469612454504299</c:v>
                </c:pt>
                <c:pt idx="488">
                  <c:v>1.4696482924724441</c:v>
                </c:pt>
                <c:pt idx="489">
                  <c:v>1.4700089495974851</c:v>
                </c:pt>
                <c:pt idx="490">
                  <c:v>1.470647445759562</c:v>
                </c:pt>
                <c:pt idx="491">
                  <c:v>1.4713179506022509</c:v>
                </c:pt>
                <c:pt idx="492">
                  <c:v>1.471401100457852</c:v>
                </c:pt>
                <c:pt idx="493">
                  <c:v>1.471730978731042</c:v>
                </c:pt>
                <c:pt idx="494">
                  <c:v>1.4717475936612321</c:v>
                </c:pt>
                <c:pt idx="495">
                  <c:v>1.4721307992586561</c:v>
                </c:pt>
                <c:pt idx="496">
                  <c:v>1.472586257317017</c:v>
                </c:pt>
                <c:pt idx="497">
                  <c:v>1.4726705841398871</c:v>
                </c:pt>
                <c:pt idx="498">
                  <c:v>1.4727562707167841</c:v>
                </c:pt>
                <c:pt idx="499">
                  <c:v>1.4728300216933139</c:v>
                </c:pt>
                <c:pt idx="500">
                  <c:v>1.472897832243693</c:v>
                </c:pt>
                <c:pt idx="501">
                  <c:v>1.4729295092112851</c:v>
                </c:pt>
                <c:pt idx="502">
                  <c:v>1.473313727109933</c:v>
                </c:pt>
                <c:pt idx="503">
                  <c:v>1.4739738786982679</c:v>
                </c:pt>
                <c:pt idx="504">
                  <c:v>1.474179381125619</c:v>
                </c:pt>
                <c:pt idx="505">
                  <c:v>1.4743441956714161</c:v>
                </c:pt>
                <c:pt idx="506">
                  <c:v>1.4744161619922691</c:v>
                </c:pt>
                <c:pt idx="507">
                  <c:v>1.4755228151630599</c:v>
                </c:pt>
                <c:pt idx="508">
                  <c:v>1.4756713993471999</c:v>
                </c:pt>
                <c:pt idx="509">
                  <c:v>1.4765279337587589</c:v>
                </c:pt>
                <c:pt idx="510">
                  <c:v>1.4771590332801221</c:v>
                </c:pt>
                <c:pt idx="511">
                  <c:v>1.4788542106169571</c:v>
                </c:pt>
                <c:pt idx="512">
                  <c:v>1.4795010043283441</c:v>
                </c:pt>
                <c:pt idx="513">
                  <c:v>1.4819618255213289</c:v>
                </c:pt>
                <c:pt idx="514">
                  <c:v>1.482187169030686</c:v>
                </c:pt>
                <c:pt idx="515">
                  <c:v>1.4823450756390391</c:v>
                </c:pt>
                <c:pt idx="516">
                  <c:v>1.482931394299198</c:v>
                </c:pt>
                <c:pt idx="517">
                  <c:v>1.48321084682667</c:v>
                </c:pt>
                <c:pt idx="518">
                  <c:v>1.483232856031748</c:v>
                </c:pt>
                <c:pt idx="519">
                  <c:v>1.483278875695222</c:v>
                </c:pt>
                <c:pt idx="520">
                  <c:v>1.4835249108946691</c:v>
                </c:pt>
                <c:pt idx="521">
                  <c:v>1.4835283750296979</c:v>
                </c:pt>
                <c:pt idx="522">
                  <c:v>1.4836842661892391</c:v>
                </c:pt>
                <c:pt idx="523">
                  <c:v>1.483848251143314</c:v>
                </c:pt>
                <c:pt idx="524">
                  <c:v>1.4840330601112739</c:v>
                </c:pt>
                <c:pt idx="525">
                  <c:v>1.4848946942935179</c:v>
                </c:pt>
                <c:pt idx="526">
                  <c:v>1.4853087127168521</c:v>
                </c:pt>
                <c:pt idx="527">
                  <c:v>1.4859762510120631</c:v>
                </c:pt>
                <c:pt idx="528">
                  <c:v>1.486410266292729</c:v>
                </c:pt>
                <c:pt idx="529">
                  <c:v>1.486482988235782</c:v>
                </c:pt>
                <c:pt idx="530">
                  <c:v>1.4866894449365311</c:v>
                </c:pt>
                <c:pt idx="531">
                  <c:v>1.4868607920534771</c:v>
                </c:pt>
                <c:pt idx="532">
                  <c:v>1.487825016123163</c:v>
                </c:pt>
                <c:pt idx="533">
                  <c:v>1.487989523383239</c:v>
                </c:pt>
                <c:pt idx="534">
                  <c:v>1.488900978077792</c:v>
                </c:pt>
                <c:pt idx="535">
                  <c:v>1.4892340227753731</c:v>
                </c:pt>
                <c:pt idx="536">
                  <c:v>1.4893369950387061</c:v>
                </c:pt>
                <c:pt idx="537">
                  <c:v>1.4906275464781371</c:v>
                </c:pt>
                <c:pt idx="538">
                  <c:v>1.4906300613029539</c:v>
                </c:pt>
                <c:pt idx="539">
                  <c:v>1.4908019812552591</c:v>
                </c:pt>
                <c:pt idx="540">
                  <c:v>1.49097970350255</c:v>
                </c:pt>
                <c:pt idx="541">
                  <c:v>1.4912191134904129</c:v>
                </c:pt>
                <c:pt idx="542">
                  <c:v>1.491269056201872</c:v>
                </c:pt>
                <c:pt idx="543">
                  <c:v>1.491292017507529</c:v>
                </c:pt>
                <c:pt idx="544">
                  <c:v>1.491595097030644</c:v>
                </c:pt>
                <c:pt idx="545">
                  <c:v>1.491964668944457</c:v>
                </c:pt>
                <c:pt idx="546">
                  <c:v>1.4920480741789159</c:v>
                </c:pt>
                <c:pt idx="547">
                  <c:v>1.49246114930239</c:v>
                </c:pt>
                <c:pt idx="548">
                  <c:v>1.4928081951219589</c:v>
                </c:pt>
                <c:pt idx="549">
                  <c:v>1.492840597295739</c:v>
                </c:pt>
                <c:pt idx="550">
                  <c:v>1.492979612905126</c:v>
                </c:pt>
                <c:pt idx="551">
                  <c:v>1.4938615064139911</c:v>
                </c:pt>
                <c:pt idx="552">
                  <c:v>1.4943546959288581</c:v>
                </c:pt>
                <c:pt idx="553">
                  <c:v>1.494907067869411</c:v>
                </c:pt>
                <c:pt idx="554">
                  <c:v>1.4950917546600859</c:v>
                </c:pt>
                <c:pt idx="555">
                  <c:v>1.4952700572214319</c:v>
                </c:pt>
                <c:pt idx="556">
                  <c:v>1.495691864941429</c:v>
                </c:pt>
                <c:pt idx="557">
                  <c:v>1.4960843303446649</c:v>
                </c:pt>
                <c:pt idx="558">
                  <c:v>1.4971795189653141</c:v>
                </c:pt>
                <c:pt idx="559">
                  <c:v>1.4972120473953381</c:v>
                </c:pt>
                <c:pt idx="560">
                  <c:v>1.4972681118028319</c:v>
                </c:pt>
                <c:pt idx="561">
                  <c:v>1.497483457614845</c:v>
                </c:pt>
                <c:pt idx="562">
                  <c:v>1.497566472410861</c:v>
                </c:pt>
                <c:pt idx="563">
                  <c:v>1.4978963637309259</c:v>
                </c:pt>
                <c:pt idx="564">
                  <c:v>1.497919948889342</c:v>
                </c:pt>
                <c:pt idx="565">
                  <c:v>1.498166649369425</c:v>
                </c:pt>
                <c:pt idx="566">
                  <c:v>1.4983339930655919</c:v>
                </c:pt>
                <c:pt idx="567">
                  <c:v>1.499252696384874</c:v>
                </c:pt>
                <c:pt idx="568">
                  <c:v>1.500093373386572</c:v>
                </c:pt>
                <c:pt idx="569">
                  <c:v>1.5017388632349411</c:v>
                </c:pt>
                <c:pt idx="570">
                  <c:v>1.5018612031105441</c:v>
                </c:pt>
                <c:pt idx="571">
                  <c:v>1.502125595196248</c:v>
                </c:pt>
                <c:pt idx="572">
                  <c:v>1.50262903736975</c:v>
                </c:pt>
                <c:pt idx="573">
                  <c:v>1.503059201139979</c:v>
                </c:pt>
                <c:pt idx="574">
                  <c:v>1.503468372058117</c:v>
                </c:pt>
                <c:pt idx="575">
                  <c:v>1.503596066258486</c:v>
                </c:pt>
                <c:pt idx="576">
                  <c:v>1.5041595642252099</c:v>
                </c:pt>
                <c:pt idx="577">
                  <c:v>1.5042154603461599</c:v>
                </c:pt>
                <c:pt idx="578">
                  <c:v>1.50525608164691</c:v>
                </c:pt>
                <c:pt idx="579">
                  <c:v>1.505655842565176</c:v>
                </c:pt>
                <c:pt idx="580">
                  <c:v>1.505819423618745</c:v>
                </c:pt>
                <c:pt idx="581">
                  <c:v>1.506316155851454</c:v>
                </c:pt>
                <c:pt idx="582">
                  <c:v>1.5070812370377411</c:v>
                </c:pt>
                <c:pt idx="583">
                  <c:v>1.5071821283900531</c:v>
                </c:pt>
                <c:pt idx="584">
                  <c:v>1.5072596066125969</c:v>
                </c:pt>
                <c:pt idx="585">
                  <c:v>1.507674705596981</c:v>
                </c:pt>
                <c:pt idx="586">
                  <c:v>1.508022992881239</c:v>
                </c:pt>
                <c:pt idx="587">
                  <c:v>1.5090284859215579</c:v>
                </c:pt>
                <c:pt idx="588">
                  <c:v>1.509928516820076</c:v>
                </c:pt>
                <c:pt idx="589">
                  <c:v>1.5099312261266931</c:v>
                </c:pt>
                <c:pt idx="590">
                  <c:v>1.510006526386289</c:v>
                </c:pt>
                <c:pt idx="591">
                  <c:v>1.510979753779397</c:v>
                </c:pt>
                <c:pt idx="592">
                  <c:v>1.5111077896647309</c:v>
                </c:pt>
                <c:pt idx="593">
                  <c:v>1.5117929011312681</c:v>
                </c:pt>
                <c:pt idx="594">
                  <c:v>1.5120576719387331</c:v>
                </c:pt>
                <c:pt idx="595">
                  <c:v>1.51219718722464</c:v>
                </c:pt>
                <c:pt idx="596">
                  <c:v>1.5132039085396061</c:v>
                </c:pt>
                <c:pt idx="597">
                  <c:v>1.5135216672856711</c:v>
                </c:pt>
                <c:pt idx="598">
                  <c:v>1.5145261026580159</c:v>
                </c:pt>
                <c:pt idx="599">
                  <c:v>1.5147277340410139</c:v>
                </c:pt>
                <c:pt idx="600">
                  <c:v>1.5151354259604941</c:v>
                </c:pt>
                <c:pt idx="601">
                  <c:v>1.515147796609746</c:v>
                </c:pt>
                <c:pt idx="602">
                  <c:v>1.516027948558031</c:v>
                </c:pt>
                <c:pt idx="603">
                  <c:v>1.516059423479895</c:v>
                </c:pt>
                <c:pt idx="604">
                  <c:v>1.5169714119988491</c:v>
                </c:pt>
                <c:pt idx="605">
                  <c:v>1.517146590995097</c:v>
                </c:pt>
                <c:pt idx="606">
                  <c:v>1.517575066117562</c:v>
                </c:pt>
                <c:pt idx="607">
                  <c:v>1.517677327685526</c:v>
                </c:pt>
                <c:pt idx="608">
                  <c:v>1.518528593186403</c:v>
                </c:pt>
                <c:pt idx="609">
                  <c:v>1.5187187300447911</c:v>
                </c:pt>
                <c:pt idx="610">
                  <c:v>1.518865549017806</c:v>
                </c:pt>
                <c:pt idx="611">
                  <c:v>1.519489177464475</c:v>
                </c:pt>
                <c:pt idx="612">
                  <c:v>1.519778093843102</c:v>
                </c:pt>
                <c:pt idx="613">
                  <c:v>1.520267337517395</c:v>
                </c:pt>
                <c:pt idx="614">
                  <c:v>1.5204766123527209</c:v>
                </c:pt>
                <c:pt idx="615">
                  <c:v>1.521022308459087</c:v>
                </c:pt>
                <c:pt idx="616">
                  <c:v>1.5215619110177381</c:v>
                </c:pt>
                <c:pt idx="617">
                  <c:v>1.521824023130518</c:v>
                </c:pt>
                <c:pt idx="618">
                  <c:v>1.522774681042931</c:v>
                </c:pt>
                <c:pt idx="619">
                  <c:v>1.523009121618792</c:v>
                </c:pt>
                <c:pt idx="620">
                  <c:v>1.523417468102777</c:v>
                </c:pt>
                <c:pt idx="621">
                  <c:v>1.5239262864671199</c:v>
                </c:pt>
                <c:pt idx="622">
                  <c:v>1.5265545505570099</c:v>
                </c:pt>
                <c:pt idx="623">
                  <c:v>1.5270436597854851</c:v>
                </c:pt>
                <c:pt idx="624">
                  <c:v>1.527349468700292</c:v>
                </c:pt>
                <c:pt idx="625">
                  <c:v>1.5277261877060031</c:v>
                </c:pt>
                <c:pt idx="626">
                  <c:v>1.528590196006026</c:v>
                </c:pt>
                <c:pt idx="627">
                  <c:v>1.5290496127096149</c:v>
                </c:pt>
                <c:pt idx="628">
                  <c:v>1.5295119674045969</c:v>
                </c:pt>
                <c:pt idx="629">
                  <c:v>1.529815594217337</c:v>
                </c:pt>
                <c:pt idx="630">
                  <c:v>1.53053667652295</c:v>
                </c:pt>
                <c:pt idx="631">
                  <c:v>1.53076353746295</c:v>
                </c:pt>
                <c:pt idx="632">
                  <c:v>1.531723913925356</c:v>
                </c:pt>
                <c:pt idx="633">
                  <c:v>1.532432205181596</c:v>
                </c:pt>
                <c:pt idx="634">
                  <c:v>1.532771279153627</c:v>
                </c:pt>
                <c:pt idx="635">
                  <c:v>1.5342023070776369</c:v>
                </c:pt>
                <c:pt idx="636">
                  <c:v>1.534229660183881</c:v>
                </c:pt>
                <c:pt idx="637">
                  <c:v>1.53502156553383</c:v>
                </c:pt>
                <c:pt idx="638">
                  <c:v>1.5358285301358801</c:v>
                </c:pt>
                <c:pt idx="639">
                  <c:v>1.5362292239958151</c:v>
                </c:pt>
                <c:pt idx="640">
                  <c:v>1.5367404903009321</c:v>
                </c:pt>
                <c:pt idx="641">
                  <c:v>1.5373574715514751</c:v>
                </c:pt>
                <c:pt idx="642">
                  <c:v>1.5374012957738039</c:v>
                </c:pt>
                <c:pt idx="643">
                  <c:v>1.538683273625028</c:v>
                </c:pt>
                <c:pt idx="644">
                  <c:v>1.5387261920395221</c:v>
                </c:pt>
                <c:pt idx="645">
                  <c:v>1.5390514003861719</c:v>
                </c:pt>
                <c:pt idx="646">
                  <c:v>1.5397959177804581</c:v>
                </c:pt>
                <c:pt idx="647">
                  <c:v>1.539916907534278</c:v>
                </c:pt>
                <c:pt idx="648">
                  <c:v>1.540194730003132</c:v>
                </c:pt>
                <c:pt idx="649">
                  <c:v>1.540484502735415</c:v>
                </c:pt>
                <c:pt idx="650">
                  <c:v>1.5406321859119649</c:v>
                </c:pt>
                <c:pt idx="651">
                  <c:v>1.540736725734466</c:v>
                </c:pt>
                <c:pt idx="652">
                  <c:v>1.5423980961686661</c:v>
                </c:pt>
                <c:pt idx="653">
                  <c:v>1.5433693962940329</c:v>
                </c:pt>
                <c:pt idx="654">
                  <c:v>1.543479271978436</c:v>
                </c:pt>
                <c:pt idx="655">
                  <c:v>1.5436025418532171</c:v>
                </c:pt>
                <c:pt idx="656">
                  <c:v>1.5444307235493591</c:v>
                </c:pt>
                <c:pt idx="657">
                  <c:v>1.5447801922997419</c:v>
                </c:pt>
                <c:pt idx="658">
                  <c:v>1.5455172815055811</c:v>
                </c:pt>
                <c:pt idx="659">
                  <c:v>1.5460610385913161</c:v>
                </c:pt>
                <c:pt idx="660">
                  <c:v>1.5460956017142691</c:v>
                </c:pt>
                <c:pt idx="661">
                  <c:v>1.5469708909752811</c:v>
                </c:pt>
                <c:pt idx="662">
                  <c:v>1.5473238820040609</c:v>
                </c:pt>
                <c:pt idx="663">
                  <c:v>1.547332356043494</c:v>
                </c:pt>
                <c:pt idx="664">
                  <c:v>1.5477039185258421</c:v>
                </c:pt>
                <c:pt idx="665">
                  <c:v>1.548224983892303</c:v>
                </c:pt>
                <c:pt idx="666">
                  <c:v>1.5489945924278019</c:v>
                </c:pt>
                <c:pt idx="667">
                  <c:v>1.549682986517662</c:v>
                </c:pt>
                <c:pt idx="668">
                  <c:v>1.549935019120267</c:v>
                </c:pt>
                <c:pt idx="669">
                  <c:v>1.550069900064595</c:v>
                </c:pt>
                <c:pt idx="670">
                  <c:v>1.553282396133149</c:v>
                </c:pt>
                <c:pt idx="671">
                  <c:v>1.554695831778699</c:v>
                </c:pt>
                <c:pt idx="672">
                  <c:v>1.5548152686951939</c:v>
                </c:pt>
                <c:pt idx="673">
                  <c:v>1.5549701221420691</c:v>
                </c:pt>
                <c:pt idx="674">
                  <c:v>1.5550493592904311</c:v>
                </c:pt>
                <c:pt idx="675">
                  <c:v>1.5552075596412089</c:v>
                </c:pt>
                <c:pt idx="676">
                  <c:v>1.555752799182337</c:v>
                </c:pt>
                <c:pt idx="677">
                  <c:v>1.5569012825896009</c:v>
                </c:pt>
                <c:pt idx="678">
                  <c:v>1.557003969185226</c:v>
                </c:pt>
                <c:pt idx="679">
                  <c:v>1.5574925659561789</c:v>
                </c:pt>
                <c:pt idx="680">
                  <c:v>1.5591545743157631</c:v>
                </c:pt>
                <c:pt idx="681">
                  <c:v>1.5600724101956309</c:v>
                </c:pt>
                <c:pt idx="682">
                  <c:v>1.560165942094716</c:v>
                </c:pt>
                <c:pt idx="683">
                  <c:v>1.560827354013713</c:v>
                </c:pt>
                <c:pt idx="684">
                  <c:v>1.560989772738909</c:v>
                </c:pt>
                <c:pt idx="685">
                  <c:v>1.561217301092964</c:v>
                </c:pt>
                <c:pt idx="686">
                  <c:v>1.561713111565745</c:v>
                </c:pt>
                <c:pt idx="687">
                  <c:v>1.5628323509654261</c:v>
                </c:pt>
                <c:pt idx="688">
                  <c:v>1.563221399187994</c:v>
                </c:pt>
                <c:pt idx="689">
                  <c:v>1.563487654185955</c:v>
                </c:pt>
                <c:pt idx="690">
                  <c:v>1.5637265000731331</c:v>
                </c:pt>
                <c:pt idx="691">
                  <c:v>1.5638602241002479</c:v>
                </c:pt>
                <c:pt idx="692">
                  <c:v>1.5644870840041001</c:v>
                </c:pt>
                <c:pt idx="693">
                  <c:v>1.564578253942752</c:v>
                </c:pt>
                <c:pt idx="694">
                  <c:v>1.5666585846764829</c:v>
                </c:pt>
                <c:pt idx="695">
                  <c:v>1.56718281659214</c:v>
                </c:pt>
                <c:pt idx="696">
                  <c:v>1.5672721588377201</c:v>
                </c:pt>
                <c:pt idx="697">
                  <c:v>1.5685329682364</c:v>
                </c:pt>
                <c:pt idx="698">
                  <c:v>1.5701733159872311</c:v>
                </c:pt>
                <c:pt idx="699">
                  <c:v>1.571066679243404</c:v>
                </c:pt>
                <c:pt idx="700">
                  <c:v>1.571148062679351</c:v>
                </c:pt>
                <c:pt idx="701">
                  <c:v>1.571470004544401</c:v>
                </c:pt>
                <c:pt idx="702">
                  <c:v>1.5715817387637689</c:v>
                </c:pt>
                <c:pt idx="703">
                  <c:v>1.571809153592304</c:v>
                </c:pt>
                <c:pt idx="704">
                  <c:v>1.572353259408499</c:v>
                </c:pt>
                <c:pt idx="705">
                  <c:v>1.5726707292420901</c:v>
                </c:pt>
                <c:pt idx="706">
                  <c:v>1.5728045328214091</c:v>
                </c:pt>
                <c:pt idx="707">
                  <c:v>1.5731276890425721</c:v>
                </c:pt>
                <c:pt idx="708">
                  <c:v>1.5740917019028291</c:v>
                </c:pt>
                <c:pt idx="709">
                  <c:v>1.575156819953027</c:v>
                </c:pt>
                <c:pt idx="710">
                  <c:v>1.575578804741399</c:v>
                </c:pt>
                <c:pt idx="711">
                  <c:v>1.5759126934851899</c:v>
                </c:pt>
                <c:pt idx="712">
                  <c:v>1.576037569267041</c:v>
                </c:pt>
                <c:pt idx="713">
                  <c:v>1.576404149364242</c:v>
                </c:pt>
                <c:pt idx="714">
                  <c:v>1.576620214282763</c:v>
                </c:pt>
                <c:pt idx="715">
                  <c:v>1.57703411091317</c:v>
                </c:pt>
                <c:pt idx="716">
                  <c:v>1.5771019915942111</c:v>
                </c:pt>
                <c:pt idx="717">
                  <c:v>1.577755769838145</c:v>
                </c:pt>
                <c:pt idx="718">
                  <c:v>1.5782604469955199</c:v>
                </c:pt>
                <c:pt idx="719">
                  <c:v>1.578362198365312</c:v>
                </c:pt>
                <c:pt idx="720">
                  <c:v>1.578397404661521</c:v>
                </c:pt>
                <c:pt idx="721">
                  <c:v>1.578490112117833</c:v>
                </c:pt>
                <c:pt idx="722">
                  <c:v>1.5790945890042909</c:v>
                </c:pt>
                <c:pt idx="723">
                  <c:v>1.579939344883694</c:v>
                </c:pt>
                <c:pt idx="724">
                  <c:v>1.580481591796572</c:v>
                </c:pt>
                <c:pt idx="725">
                  <c:v>1.580961909229919</c:v>
                </c:pt>
                <c:pt idx="726">
                  <c:v>1.5814112301926371</c:v>
                </c:pt>
                <c:pt idx="727">
                  <c:v>1.5815760933151539</c:v>
                </c:pt>
                <c:pt idx="728">
                  <c:v>1.582155767240438</c:v>
                </c:pt>
                <c:pt idx="729">
                  <c:v>1.5822382544769591</c:v>
                </c:pt>
                <c:pt idx="730">
                  <c:v>1.5826600890412319</c:v>
                </c:pt>
                <c:pt idx="731">
                  <c:v>1.5827380637727659</c:v>
                </c:pt>
                <c:pt idx="732">
                  <c:v>1.5838241731119871</c:v>
                </c:pt>
                <c:pt idx="733">
                  <c:v>1.584266858352215</c:v>
                </c:pt>
                <c:pt idx="734">
                  <c:v>1.5846198518067689</c:v>
                </c:pt>
                <c:pt idx="735">
                  <c:v>1.5853480223127361</c:v>
                </c:pt>
                <c:pt idx="736">
                  <c:v>1.587052313754078</c:v>
                </c:pt>
                <c:pt idx="737">
                  <c:v>1.587254336960128</c:v>
                </c:pt>
                <c:pt idx="738">
                  <c:v>1.5879086981563619</c:v>
                </c:pt>
                <c:pt idx="739">
                  <c:v>1.5880806931692539</c:v>
                </c:pt>
                <c:pt idx="740">
                  <c:v>1.5880827688207331</c:v>
                </c:pt>
                <c:pt idx="741">
                  <c:v>1.5895898267751789</c:v>
                </c:pt>
                <c:pt idx="742">
                  <c:v>1.5910436600387501</c:v>
                </c:pt>
                <c:pt idx="743">
                  <c:v>1.592960281139147</c:v>
                </c:pt>
                <c:pt idx="744">
                  <c:v>1.5934635434871689</c:v>
                </c:pt>
                <c:pt idx="745">
                  <c:v>1.593500055041537</c:v>
                </c:pt>
                <c:pt idx="746">
                  <c:v>1.59382993979362</c:v>
                </c:pt>
                <c:pt idx="747">
                  <c:v>1.594047024775076</c:v>
                </c:pt>
                <c:pt idx="748">
                  <c:v>1.594603533089781</c:v>
                </c:pt>
                <c:pt idx="749">
                  <c:v>1.594788808366346</c:v>
                </c:pt>
                <c:pt idx="750">
                  <c:v>1.5953545475472091</c:v>
                </c:pt>
                <c:pt idx="751">
                  <c:v>1.596751402470592</c:v>
                </c:pt>
                <c:pt idx="752">
                  <c:v>1.596871775763018</c:v>
                </c:pt>
                <c:pt idx="753">
                  <c:v>1.597770098856182</c:v>
                </c:pt>
                <c:pt idx="754">
                  <c:v>1.598110053566508</c:v>
                </c:pt>
                <c:pt idx="755">
                  <c:v>1.5985624965368641</c:v>
                </c:pt>
                <c:pt idx="756">
                  <c:v>1.598637040013821</c:v>
                </c:pt>
                <c:pt idx="757">
                  <c:v>1.5993247347201709</c:v>
                </c:pt>
                <c:pt idx="758">
                  <c:v>1.5994059180631071</c:v>
                </c:pt>
                <c:pt idx="759">
                  <c:v>1.600225230482113</c:v>
                </c:pt>
                <c:pt idx="760">
                  <c:v>1.600343092203335</c:v>
                </c:pt>
                <c:pt idx="761">
                  <c:v>1.6009941772193039</c:v>
                </c:pt>
                <c:pt idx="762">
                  <c:v>1.601775939393814</c:v>
                </c:pt>
                <c:pt idx="763">
                  <c:v>1.602252899997977</c:v>
                </c:pt>
                <c:pt idx="764">
                  <c:v>1.6023110493909301</c:v>
                </c:pt>
                <c:pt idx="765">
                  <c:v>1.603505759338433</c:v>
                </c:pt>
                <c:pt idx="766">
                  <c:v>1.6064411325825589</c:v>
                </c:pt>
                <c:pt idx="767">
                  <c:v>1.6068622111198201</c:v>
                </c:pt>
                <c:pt idx="768">
                  <c:v>1.6069577026815851</c:v>
                </c:pt>
                <c:pt idx="769">
                  <c:v>1.607051060761064</c:v>
                </c:pt>
                <c:pt idx="770">
                  <c:v>1.6086620877305811</c:v>
                </c:pt>
                <c:pt idx="771">
                  <c:v>1.6100630780924241</c:v>
                </c:pt>
                <c:pt idx="772">
                  <c:v>1.61094740486488</c:v>
                </c:pt>
                <c:pt idx="773">
                  <c:v>1.6112704165728899</c:v>
                </c:pt>
                <c:pt idx="774">
                  <c:v>1.611353710710844</c:v>
                </c:pt>
                <c:pt idx="775">
                  <c:v>1.6116414269098089</c:v>
                </c:pt>
                <c:pt idx="776">
                  <c:v>1.612830132193614</c:v>
                </c:pt>
                <c:pt idx="777">
                  <c:v>1.61286033380787</c:v>
                </c:pt>
                <c:pt idx="778">
                  <c:v>1.613342924330043</c:v>
                </c:pt>
                <c:pt idx="779">
                  <c:v>1.614697851890915</c:v>
                </c:pt>
                <c:pt idx="780">
                  <c:v>1.615687581930014</c:v>
                </c:pt>
                <c:pt idx="781">
                  <c:v>1.6196740940035721</c:v>
                </c:pt>
                <c:pt idx="782">
                  <c:v>1.620420671110592</c:v>
                </c:pt>
                <c:pt idx="783">
                  <c:v>1.620842136260829</c:v>
                </c:pt>
                <c:pt idx="784">
                  <c:v>1.622265670247427</c:v>
                </c:pt>
                <c:pt idx="785">
                  <c:v>1.6222997112655659</c:v>
                </c:pt>
                <c:pt idx="786">
                  <c:v>1.6224114838536321</c:v>
                </c:pt>
                <c:pt idx="787">
                  <c:v>1.622625325952441</c:v>
                </c:pt>
                <c:pt idx="788">
                  <c:v>1.622869975002343</c:v>
                </c:pt>
                <c:pt idx="789">
                  <c:v>1.622940160579496</c:v>
                </c:pt>
                <c:pt idx="790">
                  <c:v>1.624107335790089</c:v>
                </c:pt>
                <c:pt idx="791">
                  <c:v>1.624674376782562</c:v>
                </c:pt>
                <c:pt idx="792">
                  <c:v>1.6248267746350771</c:v>
                </c:pt>
                <c:pt idx="793">
                  <c:v>1.624884653596141</c:v>
                </c:pt>
                <c:pt idx="794">
                  <c:v>1.6264368275810059</c:v>
                </c:pt>
                <c:pt idx="795">
                  <c:v>1.6265783457272449</c:v>
                </c:pt>
                <c:pt idx="796">
                  <c:v>1.6271180106905949</c:v>
                </c:pt>
                <c:pt idx="797">
                  <c:v>1.6288597282598509</c:v>
                </c:pt>
                <c:pt idx="798">
                  <c:v>1.6326320636250631</c:v>
                </c:pt>
                <c:pt idx="799">
                  <c:v>1.632987549880988</c:v>
                </c:pt>
                <c:pt idx="800">
                  <c:v>1.634276520190495</c:v>
                </c:pt>
                <c:pt idx="801">
                  <c:v>1.6346491969909009</c:v>
                </c:pt>
                <c:pt idx="802">
                  <c:v>1.6348793201374689</c:v>
                </c:pt>
                <c:pt idx="803">
                  <c:v>1.6360457249775191</c:v>
                </c:pt>
                <c:pt idx="804">
                  <c:v>1.6368348991158821</c:v>
                </c:pt>
                <c:pt idx="805">
                  <c:v>1.6375118194325089</c:v>
                </c:pt>
                <c:pt idx="806">
                  <c:v>1.63774700678497</c:v>
                </c:pt>
                <c:pt idx="807">
                  <c:v>1.639708491634803</c:v>
                </c:pt>
                <c:pt idx="808">
                  <c:v>1.6408327421116899</c:v>
                </c:pt>
                <c:pt idx="809">
                  <c:v>1.6411269326958851</c:v>
                </c:pt>
                <c:pt idx="810">
                  <c:v>1.641709828037484</c:v>
                </c:pt>
                <c:pt idx="811">
                  <c:v>1.6417538155916169</c:v>
                </c:pt>
                <c:pt idx="812">
                  <c:v>1.644637455694274</c:v>
                </c:pt>
                <c:pt idx="813">
                  <c:v>1.645842292311241</c:v>
                </c:pt>
                <c:pt idx="814">
                  <c:v>1.645901471776944</c:v>
                </c:pt>
                <c:pt idx="815">
                  <c:v>1.6465229445962379</c:v>
                </c:pt>
                <c:pt idx="816">
                  <c:v>1.6466602118855129</c:v>
                </c:pt>
                <c:pt idx="817">
                  <c:v>1.6480371102325639</c:v>
                </c:pt>
                <c:pt idx="818">
                  <c:v>1.6513696292525539</c:v>
                </c:pt>
                <c:pt idx="819">
                  <c:v>1.652718084908682</c:v>
                </c:pt>
                <c:pt idx="820">
                  <c:v>1.6529186794466879</c:v>
                </c:pt>
                <c:pt idx="821">
                  <c:v>1.6531516043289829</c:v>
                </c:pt>
                <c:pt idx="822">
                  <c:v>1.6538973653953699</c:v>
                </c:pt>
                <c:pt idx="823">
                  <c:v>1.6540210319565209</c:v>
                </c:pt>
                <c:pt idx="824">
                  <c:v>1.6547208466194969</c:v>
                </c:pt>
                <c:pt idx="825">
                  <c:v>1.6568594446408149</c:v>
                </c:pt>
                <c:pt idx="826">
                  <c:v>1.657518770608573</c:v>
                </c:pt>
                <c:pt idx="827">
                  <c:v>1.657658226007616</c:v>
                </c:pt>
                <c:pt idx="828">
                  <c:v>1.6578833150338901</c:v>
                </c:pt>
                <c:pt idx="829">
                  <c:v>1.660103989329291</c:v>
                </c:pt>
                <c:pt idx="830">
                  <c:v>1.6612201797881789</c:v>
                </c:pt>
                <c:pt idx="831">
                  <c:v>1.6626589245979859</c:v>
                </c:pt>
                <c:pt idx="832">
                  <c:v>1.6656003175239711</c:v>
                </c:pt>
                <c:pt idx="833">
                  <c:v>1.6663342111780881</c:v>
                </c:pt>
                <c:pt idx="834">
                  <c:v>1.6674580319833989</c:v>
                </c:pt>
                <c:pt idx="835">
                  <c:v>1.668190838628731</c:v>
                </c:pt>
                <c:pt idx="836">
                  <c:v>1.668821282817152</c:v>
                </c:pt>
                <c:pt idx="837">
                  <c:v>1.668875915136703</c:v>
                </c:pt>
                <c:pt idx="838">
                  <c:v>1.669921181701856</c:v>
                </c:pt>
                <c:pt idx="839">
                  <c:v>1.6720713602370281</c:v>
                </c:pt>
                <c:pt idx="840">
                  <c:v>1.672779051732814</c:v>
                </c:pt>
                <c:pt idx="841">
                  <c:v>1.6728159263333431</c:v>
                </c:pt>
                <c:pt idx="842">
                  <c:v>1.67559000210894</c:v>
                </c:pt>
                <c:pt idx="843">
                  <c:v>1.677151987981895</c:v>
                </c:pt>
                <c:pt idx="844">
                  <c:v>1.677511552659442</c:v>
                </c:pt>
                <c:pt idx="845">
                  <c:v>1.677731181867794</c:v>
                </c:pt>
                <c:pt idx="846">
                  <c:v>1.67857263340413</c:v>
                </c:pt>
                <c:pt idx="847">
                  <c:v>1.680552192227879</c:v>
                </c:pt>
                <c:pt idx="848">
                  <c:v>1.680641670847943</c:v>
                </c:pt>
                <c:pt idx="849">
                  <c:v>1.681280809222933</c:v>
                </c:pt>
                <c:pt idx="850">
                  <c:v>1.6822899043173889</c:v>
                </c:pt>
                <c:pt idx="851">
                  <c:v>1.6861628179111541</c:v>
                </c:pt>
                <c:pt idx="852">
                  <c:v>1.6864593774587511</c:v>
                </c:pt>
                <c:pt idx="853">
                  <c:v>1.686841920415604</c:v>
                </c:pt>
                <c:pt idx="854">
                  <c:v>1.6871620259486759</c:v>
                </c:pt>
                <c:pt idx="855">
                  <c:v>1.6924221096693599</c:v>
                </c:pt>
                <c:pt idx="856">
                  <c:v>1.692577273912419</c:v>
                </c:pt>
                <c:pt idx="857">
                  <c:v>1.692589601076812</c:v>
                </c:pt>
                <c:pt idx="858">
                  <c:v>1.6952582901062221</c:v>
                </c:pt>
                <c:pt idx="859">
                  <c:v>1.697048237816521</c:v>
                </c:pt>
                <c:pt idx="860">
                  <c:v>1.6970722215907641</c:v>
                </c:pt>
                <c:pt idx="861">
                  <c:v>1.69744379923384</c:v>
                </c:pt>
                <c:pt idx="862">
                  <c:v>1.6977374738428539</c:v>
                </c:pt>
                <c:pt idx="863">
                  <c:v>1.697816715443994</c:v>
                </c:pt>
                <c:pt idx="864">
                  <c:v>1.7073813460742311</c:v>
                </c:pt>
                <c:pt idx="865">
                  <c:v>1.711164716782096</c:v>
                </c:pt>
                <c:pt idx="866">
                  <c:v>1.712166449907643</c:v>
                </c:pt>
                <c:pt idx="867">
                  <c:v>1.7168118787903139</c:v>
                </c:pt>
                <c:pt idx="868">
                  <c:v>1.7168567164173929</c:v>
                </c:pt>
                <c:pt idx="869">
                  <c:v>1.7181074394361051</c:v>
                </c:pt>
                <c:pt idx="870">
                  <c:v>1.719265215567001</c:v>
                </c:pt>
                <c:pt idx="871">
                  <c:v>1.720733506815906</c:v>
                </c:pt>
                <c:pt idx="872">
                  <c:v>1.721894616300351</c:v>
                </c:pt>
                <c:pt idx="873">
                  <c:v>1.724625633535346</c:v>
                </c:pt>
                <c:pt idx="874">
                  <c:v>1.725068292485411</c:v>
                </c:pt>
                <c:pt idx="875">
                  <c:v>1.7259703855224491</c:v>
                </c:pt>
                <c:pt idx="876">
                  <c:v>1.726406725188889</c:v>
                </c:pt>
                <c:pt idx="877">
                  <c:v>1.7264151883272549</c:v>
                </c:pt>
                <c:pt idx="878">
                  <c:v>1.728612637363258</c:v>
                </c:pt>
                <c:pt idx="879">
                  <c:v>1.728901071349404</c:v>
                </c:pt>
                <c:pt idx="880">
                  <c:v>1.730049175940358</c:v>
                </c:pt>
                <c:pt idx="881">
                  <c:v>1.73110953253018</c:v>
                </c:pt>
                <c:pt idx="882">
                  <c:v>1.731345356670924</c:v>
                </c:pt>
                <c:pt idx="883">
                  <c:v>1.732499053203191</c:v>
                </c:pt>
                <c:pt idx="884">
                  <c:v>1.7373012720819461</c:v>
                </c:pt>
                <c:pt idx="885">
                  <c:v>1.7382401754405989</c:v>
                </c:pt>
                <c:pt idx="886">
                  <c:v>1.7407440063139661</c:v>
                </c:pt>
                <c:pt idx="887">
                  <c:v>1.741062966032161</c:v>
                </c:pt>
                <c:pt idx="888">
                  <c:v>1.7480130769448829</c:v>
                </c:pt>
                <c:pt idx="889">
                  <c:v>1.749042805487536</c:v>
                </c:pt>
                <c:pt idx="890">
                  <c:v>1.7491997161499739</c:v>
                </c:pt>
                <c:pt idx="891">
                  <c:v>1.752886252562825</c:v>
                </c:pt>
                <c:pt idx="892">
                  <c:v>1.7536736635579191</c:v>
                </c:pt>
                <c:pt idx="893">
                  <c:v>1.755371578348665</c:v>
                </c:pt>
                <c:pt idx="894">
                  <c:v>1.755549929942799</c:v>
                </c:pt>
                <c:pt idx="895">
                  <c:v>1.7566183139847711</c:v>
                </c:pt>
                <c:pt idx="896">
                  <c:v>1.7576753920832691</c:v>
                </c:pt>
                <c:pt idx="897">
                  <c:v>1.757814109619052</c:v>
                </c:pt>
                <c:pt idx="898">
                  <c:v>1.760172965305592</c:v>
                </c:pt>
                <c:pt idx="899">
                  <c:v>1.7605813058310691</c:v>
                </c:pt>
                <c:pt idx="900">
                  <c:v>1.761440721617002</c:v>
                </c:pt>
                <c:pt idx="901">
                  <c:v>1.767144923378476</c:v>
                </c:pt>
                <c:pt idx="902">
                  <c:v>1.768174221586152</c:v>
                </c:pt>
                <c:pt idx="903">
                  <c:v>1.7687163300887261</c:v>
                </c:pt>
                <c:pt idx="904">
                  <c:v>1.7716453449683029</c:v>
                </c:pt>
                <c:pt idx="905">
                  <c:v>1.773678326794589</c:v>
                </c:pt>
                <c:pt idx="906">
                  <c:v>1.7752989517741049</c:v>
                </c:pt>
                <c:pt idx="907">
                  <c:v>1.7788121766978959</c:v>
                </c:pt>
                <c:pt idx="908">
                  <c:v>1.7796579973139419</c:v>
                </c:pt>
                <c:pt idx="909">
                  <c:v>1.7806975273390231</c:v>
                </c:pt>
                <c:pt idx="910">
                  <c:v>1.7826249566684289</c:v>
                </c:pt>
                <c:pt idx="911">
                  <c:v>1.785542415731654</c:v>
                </c:pt>
                <c:pt idx="912">
                  <c:v>1.7873152066791951</c:v>
                </c:pt>
                <c:pt idx="913">
                  <c:v>1.788398481607882</c:v>
                </c:pt>
                <c:pt idx="914">
                  <c:v>1.78885318663716</c:v>
                </c:pt>
                <c:pt idx="915">
                  <c:v>1.7903743897913791</c:v>
                </c:pt>
                <c:pt idx="916">
                  <c:v>1.7938817498786741</c:v>
                </c:pt>
                <c:pt idx="917">
                  <c:v>1.7940908914046949</c:v>
                </c:pt>
                <c:pt idx="918">
                  <c:v>1.7961005161158481</c:v>
                </c:pt>
                <c:pt idx="919">
                  <c:v>1.7991967185209981</c:v>
                </c:pt>
                <c:pt idx="920">
                  <c:v>1.8001431379171471</c:v>
                </c:pt>
                <c:pt idx="921">
                  <c:v>1.8005738601898249</c:v>
                </c:pt>
                <c:pt idx="922">
                  <c:v>1.801180797936403</c:v>
                </c:pt>
                <c:pt idx="923">
                  <c:v>1.8053312314614089</c:v>
                </c:pt>
                <c:pt idx="924">
                  <c:v>1.8098338235099729</c:v>
                </c:pt>
                <c:pt idx="925">
                  <c:v>1.809903215290088</c:v>
                </c:pt>
                <c:pt idx="926">
                  <c:v>1.8107243870550891</c:v>
                </c:pt>
                <c:pt idx="927">
                  <c:v>1.810999489415974</c:v>
                </c:pt>
                <c:pt idx="928">
                  <c:v>1.8147000419429811</c:v>
                </c:pt>
                <c:pt idx="929">
                  <c:v>1.833054197834342</c:v>
                </c:pt>
                <c:pt idx="930">
                  <c:v>1.833728654844915</c:v>
                </c:pt>
                <c:pt idx="931">
                  <c:v>1.8337481730414971</c:v>
                </c:pt>
                <c:pt idx="932">
                  <c:v>1.8365342310905359</c:v>
                </c:pt>
                <c:pt idx="933">
                  <c:v>1.84683115549648</c:v>
                </c:pt>
                <c:pt idx="934">
                  <c:v>1.8534879560158961</c:v>
                </c:pt>
                <c:pt idx="935">
                  <c:v>1.8563968273640219</c:v>
                </c:pt>
                <c:pt idx="936">
                  <c:v>1.856837802316408</c:v>
                </c:pt>
                <c:pt idx="937">
                  <c:v>1.857594333104496</c:v>
                </c:pt>
                <c:pt idx="938">
                  <c:v>1.860458066028712</c:v>
                </c:pt>
                <c:pt idx="939">
                  <c:v>1.8650936494765551</c:v>
                </c:pt>
                <c:pt idx="940">
                  <c:v>1.8694789644604319</c:v>
                </c:pt>
                <c:pt idx="941">
                  <c:v>1.8707121260014881</c:v>
                </c:pt>
                <c:pt idx="942">
                  <c:v>1.8718415844052461</c:v>
                </c:pt>
                <c:pt idx="943">
                  <c:v>1.8723255197236139</c:v>
                </c:pt>
                <c:pt idx="944">
                  <c:v>1.873270926382681</c:v>
                </c:pt>
                <c:pt idx="945">
                  <c:v>1.8735892929046081</c:v>
                </c:pt>
                <c:pt idx="946">
                  <c:v>1.8748046362271611</c:v>
                </c:pt>
                <c:pt idx="947">
                  <c:v>1.8776581117043609</c:v>
                </c:pt>
                <c:pt idx="948">
                  <c:v>1.8829614750304251</c:v>
                </c:pt>
                <c:pt idx="949">
                  <c:v>1.8830299279262681</c:v>
                </c:pt>
                <c:pt idx="950">
                  <c:v>1.886546782418391</c:v>
                </c:pt>
                <c:pt idx="951">
                  <c:v>1.8881800503835651</c:v>
                </c:pt>
                <c:pt idx="952">
                  <c:v>1.889164101061326</c:v>
                </c:pt>
                <c:pt idx="953">
                  <c:v>1.8894819383648711</c:v>
                </c:pt>
                <c:pt idx="954">
                  <c:v>1.889842801112056</c:v>
                </c:pt>
                <c:pt idx="955">
                  <c:v>1.89233013969343</c:v>
                </c:pt>
                <c:pt idx="956">
                  <c:v>1.893153193255702</c:v>
                </c:pt>
                <c:pt idx="957">
                  <c:v>1.8974915779507711</c:v>
                </c:pt>
                <c:pt idx="958">
                  <c:v>1.9000013247448579</c:v>
                </c:pt>
                <c:pt idx="959">
                  <c:v>1.9025859781510961</c:v>
                </c:pt>
                <c:pt idx="960">
                  <c:v>1.908841823761612</c:v>
                </c:pt>
                <c:pt idx="961">
                  <c:v>1.922973215838816</c:v>
                </c:pt>
                <c:pt idx="962">
                  <c:v>1.925471098366166</c:v>
                </c:pt>
                <c:pt idx="963">
                  <c:v>1.9277347293829259</c:v>
                </c:pt>
                <c:pt idx="964">
                  <c:v>1.940326414732092</c:v>
                </c:pt>
                <c:pt idx="965">
                  <c:v>1.9423378306776979</c:v>
                </c:pt>
                <c:pt idx="966">
                  <c:v>1.9656080659289541</c:v>
                </c:pt>
                <c:pt idx="967">
                  <c:v>1.974469474963551</c:v>
                </c:pt>
                <c:pt idx="968">
                  <c:v>1.976548026314968</c:v>
                </c:pt>
                <c:pt idx="969">
                  <c:v>1.988769807923092</c:v>
                </c:pt>
                <c:pt idx="970">
                  <c:v>2.0105642795395098</c:v>
                </c:pt>
                <c:pt idx="971">
                  <c:v>2.0259146185315111</c:v>
                </c:pt>
                <c:pt idx="972">
                  <c:v>2.0394742613096351</c:v>
                </c:pt>
                <c:pt idx="973">
                  <c:v>2.0513634798323528</c:v>
                </c:pt>
                <c:pt idx="974">
                  <c:v>2.058972234683226</c:v>
                </c:pt>
                <c:pt idx="975">
                  <c:v>2.066426699731768</c:v>
                </c:pt>
                <c:pt idx="976">
                  <c:v>2.089781635724266</c:v>
                </c:pt>
                <c:pt idx="977">
                  <c:v>2.093420276717143</c:v>
                </c:pt>
                <c:pt idx="978">
                  <c:v>2.093625311394379</c:v>
                </c:pt>
                <c:pt idx="979">
                  <c:v>2.1145077759938422</c:v>
                </c:pt>
                <c:pt idx="980">
                  <c:v>2.1231786438567242</c:v>
                </c:pt>
                <c:pt idx="981">
                  <c:v>2.1360310937247871</c:v>
                </c:pt>
                <c:pt idx="982">
                  <c:v>2.1368163380396679</c:v>
                </c:pt>
                <c:pt idx="983">
                  <c:v>2.1420733904928828</c:v>
                </c:pt>
                <c:pt idx="984">
                  <c:v>2.1594102631152921</c:v>
                </c:pt>
                <c:pt idx="985">
                  <c:v>2.1605106190420429</c:v>
                </c:pt>
                <c:pt idx="986">
                  <c:v>2.1661328959160651</c:v>
                </c:pt>
                <c:pt idx="987">
                  <c:v>2.1945181560282561</c:v>
                </c:pt>
                <c:pt idx="988">
                  <c:v>2.2176592643972399</c:v>
                </c:pt>
                <c:pt idx="989">
                  <c:v>2.2267066443571042</c:v>
                </c:pt>
                <c:pt idx="990">
                  <c:v>2.2376470666552142</c:v>
                </c:pt>
                <c:pt idx="991">
                  <c:v>2.2544755641720502</c:v>
                </c:pt>
                <c:pt idx="992">
                  <c:v>2.2595801691929531</c:v>
                </c:pt>
                <c:pt idx="993">
                  <c:v>2.311379470142751</c:v>
                </c:pt>
                <c:pt idx="994">
                  <c:v>2.3412089269321421</c:v>
                </c:pt>
                <c:pt idx="995">
                  <c:v>2.3988604234979651</c:v>
                </c:pt>
                <c:pt idx="996">
                  <c:v>2.45672680059733</c:v>
                </c:pt>
                <c:pt idx="997">
                  <c:v>2.612882022791295</c:v>
                </c:pt>
                <c:pt idx="998">
                  <c:v>3.0472734267910782</c:v>
                </c:pt>
                <c:pt idx="999">
                  <c:v>3.18240567701219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784F-9032-7031140214E2}"/>
            </c:ext>
          </c:extLst>
        </c:ser>
        <c:ser>
          <c:idx val="1"/>
          <c:order val="1"/>
          <c:tx>
            <c:v>5th percentile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Sheet2!$C$2:$C$1001</c:f>
              <c:numCache>
                <c:formatCode>0.00</c:formatCode>
                <c:ptCount val="1000"/>
                <c:pt idx="0">
                  <c:v>1.0049799910479409</c:v>
                </c:pt>
                <c:pt idx="1">
                  <c:v>1.008903525447117</c:v>
                </c:pt>
                <c:pt idx="2">
                  <c:v>1.0003827260079221</c:v>
                </c:pt>
                <c:pt idx="3">
                  <c:v>1.0000120642700441</c:v>
                </c:pt>
                <c:pt idx="4">
                  <c:v>1.0018209787558621</c:v>
                </c:pt>
                <c:pt idx="5">
                  <c:v>1.0341639656948021</c:v>
                </c:pt>
                <c:pt idx="6">
                  <c:v>1.000513118174748</c:v>
                </c:pt>
                <c:pt idx="7">
                  <c:v>1.0418570202294919</c:v>
                </c:pt>
                <c:pt idx="8">
                  <c:v>1.1198875764265599</c:v>
                </c:pt>
                <c:pt idx="9">
                  <c:v>1.1180548705139339</c:v>
                </c:pt>
                <c:pt idx="10">
                  <c:v>1.066411981215488</c:v>
                </c:pt>
                <c:pt idx="11">
                  <c:v>1.0003003917587401</c:v>
                </c:pt>
                <c:pt idx="12">
                  <c:v>1.017701851550495</c:v>
                </c:pt>
                <c:pt idx="13">
                  <c:v>1.0047719215377151</c:v>
                </c:pt>
                <c:pt idx="14">
                  <c:v>1.000002375856182</c:v>
                </c:pt>
                <c:pt idx="15">
                  <c:v>1.001348173827326</c:v>
                </c:pt>
                <c:pt idx="16">
                  <c:v>1.060369232565137</c:v>
                </c:pt>
                <c:pt idx="17">
                  <c:v>1.00018783650682</c:v>
                </c:pt>
                <c:pt idx="18">
                  <c:v>1.000085007163384</c:v>
                </c:pt>
                <c:pt idx="19">
                  <c:v>1.000030044789165</c:v>
                </c:pt>
                <c:pt idx="20">
                  <c:v>1.044130527316516</c:v>
                </c:pt>
                <c:pt idx="21">
                  <c:v>1.020685212542084</c:v>
                </c:pt>
                <c:pt idx="22">
                  <c:v>1.000017247382663</c:v>
                </c:pt>
                <c:pt idx="23">
                  <c:v>1.131650945197767</c:v>
                </c:pt>
                <c:pt idx="24">
                  <c:v>1.1081720668111701</c:v>
                </c:pt>
                <c:pt idx="25">
                  <c:v>1.019506318674464</c:v>
                </c:pt>
                <c:pt idx="26">
                  <c:v>1.0444560742952289</c:v>
                </c:pt>
                <c:pt idx="27">
                  <c:v>1.0000408031623229</c:v>
                </c:pt>
                <c:pt idx="28">
                  <c:v>1.000012831338877</c:v>
                </c:pt>
                <c:pt idx="29">
                  <c:v>1.0004489382306849</c:v>
                </c:pt>
                <c:pt idx="30">
                  <c:v>1.065288109821017</c:v>
                </c:pt>
                <c:pt idx="31">
                  <c:v>1.001235906264017</c:v>
                </c:pt>
                <c:pt idx="32">
                  <c:v>1.006199004665117</c:v>
                </c:pt>
                <c:pt idx="33">
                  <c:v>1.065868030504016</c:v>
                </c:pt>
                <c:pt idx="34">
                  <c:v>1.070461066533444</c:v>
                </c:pt>
                <c:pt idx="35">
                  <c:v>1.000007430548467</c:v>
                </c:pt>
                <c:pt idx="36">
                  <c:v>1.0000038266960789</c:v>
                </c:pt>
                <c:pt idx="37">
                  <c:v>1.1418496600542849</c:v>
                </c:pt>
                <c:pt idx="38">
                  <c:v>1.005413997510618</c:v>
                </c:pt>
                <c:pt idx="39">
                  <c:v>1.00276976643135</c:v>
                </c:pt>
                <c:pt idx="40">
                  <c:v>1.0114035442321629</c:v>
                </c:pt>
                <c:pt idx="41">
                  <c:v>1.144653720520852</c:v>
                </c:pt>
                <c:pt idx="42">
                  <c:v>1.092467358002926</c:v>
                </c:pt>
                <c:pt idx="43">
                  <c:v>1.010778335633395</c:v>
                </c:pt>
                <c:pt idx="44">
                  <c:v>1.000105761110714</c:v>
                </c:pt>
                <c:pt idx="45">
                  <c:v>1.0037288851107511</c:v>
                </c:pt>
                <c:pt idx="46">
                  <c:v>1.0637217971137649</c:v>
                </c:pt>
                <c:pt idx="47">
                  <c:v>1.0416455586233671</c:v>
                </c:pt>
                <c:pt idx="48">
                  <c:v>1.0000021256444711</c:v>
                </c:pt>
                <c:pt idx="49">
                  <c:v>1.0000568551864899</c:v>
                </c:pt>
                <c:pt idx="50">
                  <c:v>1.038990514725318</c:v>
                </c:pt>
                <c:pt idx="51">
                  <c:v>1.06054122421205</c:v>
                </c:pt>
                <c:pt idx="52">
                  <c:v>1.000139845524294</c:v>
                </c:pt>
                <c:pt idx="53">
                  <c:v>1.000833940510264</c:v>
                </c:pt>
                <c:pt idx="54">
                  <c:v>1.101070185232101</c:v>
                </c:pt>
                <c:pt idx="55">
                  <c:v>1.00002685907094</c:v>
                </c:pt>
                <c:pt idx="56">
                  <c:v>1.000398163850968</c:v>
                </c:pt>
                <c:pt idx="57">
                  <c:v>1.096538311169367</c:v>
                </c:pt>
                <c:pt idx="58">
                  <c:v>1.004729211160615</c:v>
                </c:pt>
                <c:pt idx="59">
                  <c:v>1.000660899479209</c:v>
                </c:pt>
                <c:pt idx="60">
                  <c:v>1.0351404929723049</c:v>
                </c:pt>
                <c:pt idx="61">
                  <c:v>1.000009125433041</c:v>
                </c:pt>
                <c:pt idx="62">
                  <c:v>1.0034937224663401</c:v>
                </c:pt>
                <c:pt idx="63">
                  <c:v>1.064555051089054</c:v>
                </c:pt>
                <c:pt idx="64">
                  <c:v>1.005287668710737</c:v>
                </c:pt>
                <c:pt idx="65">
                  <c:v>1.0176836891773859</c:v>
                </c:pt>
                <c:pt idx="66">
                  <c:v>1.0241251799337621</c:v>
                </c:pt>
                <c:pt idx="67">
                  <c:v>1.000000687841768</c:v>
                </c:pt>
                <c:pt idx="68">
                  <c:v>1.0205307579664169</c:v>
                </c:pt>
                <c:pt idx="69">
                  <c:v>1.000741143123087</c:v>
                </c:pt>
                <c:pt idx="70">
                  <c:v>1.0001241186876519</c:v>
                </c:pt>
                <c:pt idx="71">
                  <c:v>1.0000259827485529</c:v>
                </c:pt>
                <c:pt idx="72">
                  <c:v>1.0331916937496619</c:v>
                </c:pt>
                <c:pt idx="73">
                  <c:v>1.0398198709001381</c:v>
                </c:pt>
                <c:pt idx="74">
                  <c:v>1.049981438586435</c:v>
                </c:pt>
                <c:pt idx="75">
                  <c:v>1.027477857422155</c:v>
                </c:pt>
                <c:pt idx="76">
                  <c:v>1.0416217453776231</c:v>
                </c:pt>
                <c:pt idx="77">
                  <c:v>1.057293396159743</c:v>
                </c:pt>
                <c:pt idx="78">
                  <c:v>1.000039862858304</c:v>
                </c:pt>
                <c:pt idx="79">
                  <c:v>1.003305498377983</c:v>
                </c:pt>
                <c:pt idx="80">
                  <c:v>1.0635276207382749</c:v>
                </c:pt>
                <c:pt idx="81">
                  <c:v>1.009573259347565</c:v>
                </c:pt>
                <c:pt idx="82">
                  <c:v>1.0000025857890531</c:v>
                </c:pt>
                <c:pt idx="83">
                  <c:v>1.0001746521776951</c:v>
                </c:pt>
                <c:pt idx="84">
                  <c:v>1.0000006891347311</c:v>
                </c:pt>
                <c:pt idx="85">
                  <c:v>1.0269296277599449</c:v>
                </c:pt>
                <c:pt idx="86">
                  <c:v>1.004292782164917</c:v>
                </c:pt>
                <c:pt idx="87">
                  <c:v>1.126364694360295</c:v>
                </c:pt>
                <c:pt idx="88">
                  <c:v>1.000068548917852</c:v>
                </c:pt>
                <c:pt idx="89">
                  <c:v>1.103124578482592</c:v>
                </c:pt>
                <c:pt idx="90">
                  <c:v>1.0038946370878099</c:v>
                </c:pt>
                <c:pt idx="91">
                  <c:v>1.000481841312183</c:v>
                </c:pt>
                <c:pt idx="92">
                  <c:v>1.029338583955957</c:v>
                </c:pt>
                <c:pt idx="93">
                  <c:v>1.083916059452843</c:v>
                </c:pt>
                <c:pt idx="94">
                  <c:v>1.0174170730264931</c:v>
                </c:pt>
                <c:pt idx="95">
                  <c:v>1.0290686296042939</c:v>
                </c:pt>
                <c:pt idx="96">
                  <c:v>1.0313883459297331</c:v>
                </c:pt>
                <c:pt idx="97">
                  <c:v>1.0698154968947</c:v>
                </c:pt>
                <c:pt idx="98">
                  <c:v>1.017440131796278</c:v>
                </c:pt>
                <c:pt idx="99">
                  <c:v>1.0000036263543359</c:v>
                </c:pt>
                <c:pt idx="100">
                  <c:v>1.0001627068587711</c:v>
                </c:pt>
                <c:pt idx="101">
                  <c:v>1.0000031837146099</c:v>
                </c:pt>
                <c:pt idx="102">
                  <c:v>1.1383189325110099</c:v>
                </c:pt>
                <c:pt idx="103">
                  <c:v>1.0000062398332219</c:v>
                </c:pt>
                <c:pt idx="104">
                  <c:v>1.1440418768043279</c:v>
                </c:pt>
                <c:pt idx="105">
                  <c:v>1.0232639033444719</c:v>
                </c:pt>
                <c:pt idx="106">
                  <c:v>1.0048016975048271</c:v>
                </c:pt>
                <c:pt idx="107">
                  <c:v>1.0915384070307641</c:v>
                </c:pt>
                <c:pt idx="108">
                  <c:v>1.0918467319419951</c:v>
                </c:pt>
                <c:pt idx="109">
                  <c:v>1.0259634203964541</c:v>
                </c:pt>
                <c:pt idx="110">
                  <c:v>1.000003856550064</c:v>
                </c:pt>
                <c:pt idx="111">
                  <c:v>1.080900427587022</c:v>
                </c:pt>
                <c:pt idx="112">
                  <c:v>1.00009609791196</c:v>
                </c:pt>
                <c:pt idx="113">
                  <c:v>1.070072788449514</c:v>
                </c:pt>
                <c:pt idx="114">
                  <c:v>1.0227624187270099</c:v>
                </c:pt>
                <c:pt idx="115">
                  <c:v>1.0000843544886</c:v>
                </c:pt>
                <c:pt idx="116">
                  <c:v>1.0001384296399809</c:v>
                </c:pt>
                <c:pt idx="117">
                  <c:v>1.0000383567345421</c:v>
                </c:pt>
                <c:pt idx="118">
                  <c:v>1.0526313161982359</c:v>
                </c:pt>
                <c:pt idx="119">
                  <c:v>1.000010094283746</c:v>
                </c:pt>
                <c:pt idx="120">
                  <c:v>1.001511509391837</c:v>
                </c:pt>
                <c:pt idx="121">
                  <c:v>1.0046500319141789</c:v>
                </c:pt>
                <c:pt idx="122">
                  <c:v>1.000001816408433</c:v>
                </c:pt>
                <c:pt idx="123">
                  <c:v>1.009485845055782</c:v>
                </c:pt>
                <c:pt idx="124">
                  <c:v>1.0792817467023501</c:v>
                </c:pt>
                <c:pt idx="125">
                  <c:v>1.020993999493196</c:v>
                </c:pt>
                <c:pt idx="126">
                  <c:v>1.037946614859325</c:v>
                </c:pt>
                <c:pt idx="127">
                  <c:v>1.0295785006256291</c:v>
                </c:pt>
                <c:pt idx="128">
                  <c:v>1.010108372355873</c:v>
                </c:pt>
                <c:pt idx="129">
                  <c:v>1.0768463658327501</c:v>
                </c:pt>
                <c:pt idx="130">
                  <c:v>1.000002428284896</c:v>
                </c:pt>
                <c:pt idx="131">
                  <c:v>1.037356990469638</c:v>
                </c:pt>
                <c:pt idx="132">
                  <c:v>1.00000840553972</c:v>
                </c:pt>
                <c:pt idx="133">
                  <c:v>1.0001527566820321</c:v>
                </c:pt>
                <c:pt idx="134">
                  <c:v>1.109000133487356</c:v>
                </c:pt>
                <c:pt idx="135">
                  <c:v>1.0191895870454339</c:v>
                </c:pt>
                <c:pt idx="136">
                  <c:v>1.0506332325819741</c:v>
                </c:pt>
                <c:pt idx="137">
                  <c:v>1.0000047088271691</c:v>
                </c:pt>
                <c:pt idx="138">
                  <c:v>1.000013101961601</c:v>
                </c:pt>
                <c:pt idx="139">
                  <c:v>1.0003879879152071</c:v>
                </c:pt>
                <c:pt idx="140">
                  <c:v>1.000015246142774</c:v>
                </c:pt>
                <c:pt idx="141">
                  <c:v>1.0090422150979761</c:v>
                </c:pt>
                <c:pt idx="142">
                  <c:v>1.080588828997999</c:v>
                </c:pt>
                <c:pt idx="143">
                  <c:v>1.000018239567928</c:v>
                </c:pt>
                <c:pt idx="144">
                  <c:v>1.048354313963153</c:v>
                </c:pt>
                <c:pt idx="145">
                  <c:v>1.073955971947772</c:v>
                </c:pt>
                <c:pt idx="146">
                  <c:v>1.0000295543930959</c:v>
                </c:pt>
                <c:pt idx="147">
                  <c:v>1.126701759942154</c:v>
                </c:pt>
                <c:pt idx="148">
                  <c:v>1.013611972236047</c:v>
                </c:pt>
                <c:pt idx="149">
                  <c:v>1.0254105476982549</c:v>
                </c:pt>
                <c:pt idx="150">
                  <c:v>1.096645824453409</c:v>
                </c:pt>
                <c:pt idx="151">
                  <c:v>1.006245661310786</c:v>
                </c:pt>
                <c:pt idx="152">
                  <c:v>1.0166460394794861</c:v>
                </c:pt>
                <c:pt idx="153">
                  <c:v>1.006348912898188</c:v>
                </c:pt>
                <c:pt idx="154">
                  <c:v>1.0049664916138421</c:v>
                </c:pt>
                <c:pt idx="155">
                  <c:v>1.000148883968218</c:v>
                </c:pt>
                <c:pt idx="156">
                  <c:v>1.000945503263917</c:v>
                </c:pt>
                <c:pt idx="157">
                  <c:v>1.088031361959255</c:v>
                </c:pt>
                <c:pt idx="158">
                  <c:v>1.0002107428181299</c:v>
                </c:pt>
                <c:pt idx="159">
                  <c:v>1.066494653819319</c:v>
                </c:pt>
                <c:pt idx="160">
                  <c:v>1.1055992285287439</c:v>
                </c:pt>
                <c:pt idx="161">
                  <c:v>1.088687418148685</c:v>
                </c:pt>
                <c:pt idx="162">
                  <c:v>1.0605823707990369</c:v>
                </c:pt>
                <c:pt idx="163">
                  <c:v>1.1364840449383959</c:v>
                </c:pt>
                <c:pt idx="164">
                  <c:v>1.006218052077047</c:v>
                </c:pt>
                <c:pt idx="165">
                  <c:v>1.000025438612097</c:v>
                </c:pt>
                <c:pt idx="166">
                  <c:v>1.0002379390446099</c:v>
                </c:pt>
                <c:pt idx="167">
                  <c:v>1.000005040561996</c:v>
                </c:pt>
                <c:pt idx="168">
                  <c:v>1.0001234442528659</c:v>
                </c:pt>
                <c:pt idx="169">
                  <c:v>1.001052355983723</c:v>
                </c:pt>
                <c:pt idx="170">
                  <c:v>1.005832387148367</c:v>
                </c:pt>
                <c:pt idx="171">
                  <c:v>1.016420907603194</c:v>
                </c:pt>
                <c:pt idx="172">
                  <c:v>1.1221388931554861</c:v>
                </c:pt>
                <c:pt idx="173">
                  <c:v>1.0000094078242749</c:v>
                </c:pt>
                <c:pt idx="174">
                  <c:v>1.0623746931977169</c:v>
                </c:pt>
                <c:pt idx="175">
                  <c:v>1.0322600632474641</c:v>
                </c:pt>
                <c:pt idx="176">
                  <c:v>1.006870663915284</c:v>
                </c:pt>
                <c:pt idx="177">
                  <c:v>1.0365917258791311</c:v>
                </c:pt>
                <c:pt idx="178">
                  <c:v>1.0001954377287821</c:v>
                </c:pt>
                <c:pt idx="179">
                  <c:v>1.031827345952955</c:v>
                </c:pt>
                <c:pt idx="180">
                  <c:v>1.064855470152293</c:v>
                </c:pt>
                <c:pt idx="181">
                  <c:v>1.00000032726662</c:v>
                </c:pt>
                <c:pt idx="182">
                  <c:v>1.0052263847022569</c:v>
                </c:pt>
                <c:pt idx="183">
                  <c:v>1.010406582874442</c:v>
                </c:pt>
                <c:pt idx="184">
                  <c:v>1.0021749411185521</c:v>
                </c:pt>
                <c:pt idx="185">
                  <c:v>1.0561491085366099</c:v>
                </c:pt>
                <c:pt idx="186">
                  <c:v>1.0071166131908449</c:v>
                </c:pt>
                <c:pt idx="187">
                  <c:v>1.0362290300985071</c:v>
                </c:pt>
                <c:pt idx="188">
                  <c:v>1.0107746905599311</c:v>
                </c:pt>
                <c:pt idx="189">
                  <c:v>1.026808141447237</c:v>
                </c:pt>
                <c:pt idx="190">
                  <c:v>1.030769637047533</c:v>
                </c:pt>
                <c:pt idx="191">
                  <c:v>1.061202402174467</c:v>
                </c:pt>
                <c:pt idx="192">
                  <c:v>1.000004796350128</c:v>
                </c:pt>
                <c:pt idx="193">
                  <c:v>1.004682808707168</c:v>
                </c:pt>
                <c:pt idx="194">
                  <c:v>1.0087422242980579</c:v>
                </c:pt>
                <c:pt idx="195">
                  <c:v>1.002968757011905</c:v>
                </c:pt>
                <c:pt idx="196">
                  <c:v>1.018110600098499</c:v>
                </c:pt>
                <c:pt idx="197">
                  <c:v>1.1418973271533031</c:v>
                </c:pt>
                <c:pt idx="198">
                  <c:v>1.0000263652902159</c:v>
                </c:pt>
                <c:pt idx="199">
                  <c:v>1.0005225328220231</c:v>
                </c:pt>
                <c:pt idx="200">
                  <c:v>1.0105511909542779</c:v>
                </c:pt>
                <c:pt idx="201">
                  <c:v>1.1645197085074681</c:v>
                </c:pt>
                <c:pt idx="202">
                  <c:v>1.0396491935019601</c:v>
                </c:pt>
                <c:pt idx="203">
                  <c:v>1.057632377040268</c:v>
                </c:pt>
                <c:pt idx="204">
                  <c:v>1.0687849369533899</c:v>
                </c:pt>
                <c:pt idx="205">
                  <c:v>1.063213805214094</c:v>
                </c:pt>
                <c:pt idx="206">
                  <c:v>1.02338352273545</c:v>
                </c:pt>
                <c:pt idx="207">
                  <c:v>1.0147953059261581</c:v>
                </c:pt>
                <c:pt idx="208">
                  <c:v>1.0146101880408269</c:v>
                </c:pt>
                <c:pt idx="209">
                  <c:v>1.0355222504542529</c:v>
                </c:pt>
                <c:pt idx="210">
                  <c:v>1.003820891252396</c:v>
                </c:pt>
                <c:pt idx="211">
                  <c:v>1.10964967899432</c:v>
                </c:pt>
                <c:pt idx="212">
                  <c:v>1.0000123466940289</c:v>
                </c:pt>
                <c:pt idx="213">
                  <c:v>1.0699059998504641</c:v>
                </c:pt>
                <c:pt idx="214">
                  <c:v>1.1679875896192631</c:v>
                </c:pt>
                <c:pt idx="215">
                  <c:v>1.044618221839239</c:v>
                </c:pt>
                <c:pt idx="216">
                  <c:v>1.000055684544038</c:v>
                </c:pt>
                <c:pt idx="217">
                  <c:v>1.13880383873516</c:v>
                </c:pt>
                <c:pt idx="218">
                  <c:v>1.0002394558858849</c:v>
                </c:pt>
                <c:pt idx="219">
                  <c:v>1.1058409378249341</c:v>
                </c:pt>
                <c:pt idx="220">
                  <c:v>1.09580908605752</c:v>
                </c:pt>
                <c:pt idx="221">
                  <c:v>1.001074052732881</c:v>
                </c:pt>
                <c:pt idx="222">
                  <c:v>1.0247853612925519</c:v>
                </c:pt>
                <c:pt idx="223">
                  <c:v>1.0752394890142909</c:v>
                </c:pt>
                <c:pt idx="224">
                  <c:v>1.023925822167441</c:v>
                </c:pt>
                <c:pt idx="225">
                  <c:v>1.032760335683617</c:v>
                </c:pt>
                <c:pt idx="226">
                  <c:v>1.092684245680237</c:v>
                </c:pt>
                <c:pt idx="227">
                  <c:v>1.045656820655267</c:v>
                </c:pt>
                <c:pt idx="228">
                  <c:v>1.054348205091965</c:v>
                </c:pt>
                <c:pt idx="229">
                  <c:v>1.046840766708218</c:v>
                </c:pt>
                <c:pt idx="230">
                  <c:v>1.013070498399411</c:v>
                </c:pt>
                <c:pt idx="231">
                  <c:v>1.039702840864049</c:v>
                </c:pt>
                <c:pt idx="232">
                  <c:v>1.061464893322424</c:v>
                </c:pt>
                <c:pt idx="233">
                  <c:v>1.141236715196247</c:v>
                </c:pt>
                <c:pt idx="234">
                  <c:v>1.0913980854217991</c:v>
                </c:pt>
                <c:pt idx="235">
                  <c:v>1.0291465097907371</c:v>
                </c:pt>
                <c:pt idx="236">
                  <c:v>1.0381812302171021</c:v>
                </c:pt>
                <c:pt idx="237">
                  <c:v>1.0001597384812171</c:v>
                </c:pt>
                <c:pt idx="238">
                  <c:v>1.1603739091103209</c:v>
                </c:pt>
                <c:pt idx="239">
                  <c:v>1.002635129385308</c:v>
                </c:pt>
                <c:pt idx="240">
                  <c:v>1.0511970316209871</c:v>
                </c:pt>
                <c:pt idx="241">
                  <c:v>1.0473331199899301</c:v>
                </c:pt>
                <c:pt idx="242">
                  <c:v>1.046068109286479</c:v>
                </c:pt>
                <c:pt idx="243">
                  <c:v>1.0647467320272801</c:v>
                </c:pt>
                <c:pt idx="244">
                  <c:v>1.162765880465626</c:v>
                </c:pt>
                <c:pt idx="245">
                  <c:v>1.06541449566388</c:v>
                </c:pt>
                <c:pt idx="246">
                  <c:v>1.0000403298680449</c:v>
                </c:pt>
                <c:pt idx="247">
                  <c:v>1.08141336617065</c:v>
                </c:pt>
                <c:pt idx="248">
                  <c:v>1.0993653212044829</c:v>
                </c:pt>
                <c:pt idx="249">
                  <c:v>1.0016870051406941</c:v>
                </c:pt>
                <c:pt idx="250">
                  <c:v>1.000035566671587</c:v>
                </c:pt>
                <c:pt idx="251">
                  <c:v>1.055079374257988</c:v>
                </c:pt>
                <c:pt idx="252">
                  <c:v>1.0000001934009251</c:v>
                </c:pt>
                <c:pt idx="253">
                  <c:v>1.094895266430391</c:v>
                </c:pt>
                <c:pt idx="254">
                  <c:v>1.0000605674753471</c:v>
                </c:pt>
                <c:pt idx="255">
                  <c:v>1.0000279267820089</c:v>
                </c:pt>
                <c:pt idx="256">
                  <c:v>1.010883096505176</c:v>
                </c:pt>
                <c:pt idx="257">
                  <c:v>1.043942649981451</c:v>
                </c:pt>
                <c:pt idx="258">
                  <c:v>1.029210557347465</c:v>
                </c:pt>
                <c:pt idx="259">
                  <c:v>1.042039326414574</c:v>
                </c:pt>
                <c:pt idx="260">
                  <c:v>1.0000014482843309</c:v>
                </c:pt>
                <c:pt idx="261">
                  <c:v>1.014772024153026</c:v>
                </c:pt>
                <c:pt idx="262">
                  <c:v>1.0000968434467601</c:v>
                </c:pt>
                <c:pt idx="263">
                  <c:v>1.0062297404733791</c:v>
                </c:pt>
                <c:pt idx="264">
                  <c:v>1.009577962401323</c:v>
                </c:pt>
                <c:pt idx="265">
                  <c:v>1.000238972963299</c:v>
                </c:pt>
                <c:pt idx="266">
                  <c:v>1.1014686597587171</c:v>
                </c:pt>
                <c:pt idx="267">
                  <c:v>1.02728458979756</c:v>
                </c:pt>
                <c:pt idx="268">
                  <c:v>1.020984771639071</c:v>
                </c:pt>
                <c:pt idx="269">
                  <c:v>1.0247906467696799</c:v>
                </c:pt>
                <c:pt idx="270">
                  <c:v>1.0610040070319731</c:v>
                </c:pt>
                <c:pt idx="271">
                  <c:v>1.0247569929872511</c:v>
                </c:pt>
                <c:pt idx="272">
                  <c:v>1.083026397000745</c:v>
                </c:pt>
                <c:pt idx="273">
                  <c:v>1.1566841301356441</c:v>
                </c:pt>
                <c:pt idx="274">
                  <c:v>1.0000019687794091</c:v>
                </c:pt>
                <c:pt idx="275">
                  <c:v>1.0010657371477309</c:v>
                </c:pt>
                <c:pt idx="276">
                  <c:v>1.0327174688089531</c:v>
                </c:pt>
                <c:pt idx="277">
                  <c:v>1.0002289477883779</c:v>
                </c:pt>
                <c:pt idx="278">
                  <c:v>1.0000049886803719</c:v>
                </c:pt>
                <c:pt idx="279">
                  <c:v>1.0069204468533011</c:v>
                </c:pt>
                <c:pt idx="280">
                  <c:v>1.0000518705698209</c:v>
                </c:pt>
                <c:pt idx="281">
                  <c:v>1.094598448453282</c:v>
                </c:pt>
                <c:pt idx="282">
                  <c:v>1.0064400959897819</c:v>
                </c:pt>
                <c:pt idx="283">
                  <c:v>1.009929899766185</c:v>
                </c:pt>
                <c:pt idx="284">
                  <c:v>1.007924542657137</c:v>
                </c:pt>
                <c:pt idx="285">
                  <c:v>1.034361628310591</c:v>
                </c:pt>
                <c:pt idx="286">
                  <c:v>1.0029839862666881</c:v>
                </c:pt>
                <c:pt idx="287">
                  <c:v>1.057497572568761</c:v>
                </c:pt>
                <c:pt idx="288">
                  <c:v>1.0488902489877669</c:v>
                </c:pt>
                <c:pt idx="289">
                  <c:v>1.0854411999412541</c:v>
                </c:pt>
                <c:pt idx="290">
                  <c:v>1.0087375260579441</c:v>
                </c:pt>
                <c:pt idx="291">
                  <c:v>1.0018522185300129</c:v>
                </c:pt>
                <c:pt idx="292">
                  <c:v>1.142617500653855</c:v>
                </c:pt>
                <c:pt idx="293">
                  <c:v>1.014703241345692</c:v>
                </c:pt>
                <c:pt idx="294">
                  <c:v>1.042111833653411</c:v>
                </c:pt>
                <c:pt idx="295">
                  <c:v>1.167373279353952</c:v>
                </c:pt>
                <c:pt idx="296">
                  <c:v>1.015920149687253</c:v>
                </c:pt>
                <c:pt idx="297">
                  <c:v>1.000231430756112</c:v>
                </c:pt>
                <c:pt idx="298">
                  <c:v>1.097934643344064</c:v>
                </c:pt>
                <c:pt idx="299">
                  <c:v>1.006687568657803</c:v>
                </c:pt>
                <c:pt idx="300">
                  <c:v>1.0526615133026249</c:v>
                </c:pt>
                <c:pt idx="301">
                  <c:v>1.0219533930103679</c:v>
                </c:pt>
                <c:pt idx="302">
                  <c:v>1.000021983367086</c:v>
                </c:pt>
                <c:pt idx="303">
                  <c:v>1.100872466686462</c:v>
                </c:pt>
                <c:pt idx="304">
                  <c:v>1.0000112182480589</c:v>
                </c:pt>
                <c:pt idx="305">
                  <c:v>1.000079184758399</c:v>
                </c:pt>
                <c:pt idx="306">
                  <c:v>1.0083403183741431</c:v>
                </c:pt>
                <c:pt idx="307">
                  <c:v>1.007499966359074</c:v>
                </c:pt>
                <c:pt idx="308">
                  <c:v>1.00006859250156</c:v>
                </c:pt>
                <c:pt idx="309">
                  <c:v>1.079027714964891</c:v>
                </c:pt>
                <c:pt idx="310">
                  <c:v>1.062484901907689</c:v>
                </c:pt>
                <c:pt idx="311">
                  <c:v>1.0001092418149551</c:v>
                </c:pt>
                <c:pt idx="312">
                  <c:v>1.0127856052661059</c:v>
                </c:pt>
                <c:pt idx="313">
                  <c:v>1.1854978007637951</c:v>
                </c:pt>
                <c:pt idx="314">
                  <c:v>1.0357261654591761</c:v>
                </c:pt>
                <c:pt idx="315">
                  <c:v>1.000354554547062</c:v>
                </c:pt>
                <c:pt idx="316">
                  <c:v>1.042384630353796</c:v>
                </c:pt>
                <c:pt idx="317">
                  <c:v>1.000024334090404</c:v>
                </c:pt>
                <c:pt idx="318">
                  <c:v>1.116712458307261</c:v>
                </c:pt>
                <c:pt idx="319">
                  <c:v>1.0197878939224929</c:v>
                </c:pt>
                <c:pt idx="320">
                  <c:v>1.023264376530413</c:v>
                </c:pt>
                <c:pt idx="321">
                  <c:v>1.041481478386534</c:v>
                </c:pt>
                <c:pt idx="322">
                  <c:v>1.000015923579533</c:v>
                </c:pt>
                <c:pt idx="323">
                  <c:v>1.0474877892198671</c:v>
                </c:pt>
                <c:pt idx="324">
                  <c:v>1.000142773591522</c:v>
                </c:pt>
                <c:pt idx="325">
                  <c:v>1.000553168139475</c:v>
                </c:pt>
                <c:pt idx="326">
                  <c:v>1.0569765154855451</c:v>
                </c:pt>
                <c:pt idx="327">
                  <c:v>1.114047793261111</c:v>
                </c:pt>
                <c:pt idx="328">
                  <c:v>1.0619948751836701</c:v>
                </c:pt>
                <c:pt idx="329">
                  <c:v>1.017209996048094</c:v>
                </c:pt>
                <c:pt idx="330">
                  <c:v>1.057740782219506</c:v>
                </c:pt>
                <c:pt idx="331">
                  <c:v>1.0870183988908091</c:v>
                </c:pt>
                <c:pt idx="332">
                  <c:v>1.0242410475449799</c:v>
                </c:pt>
                <c:pt idx="333">
                  <c:v>1.054258277614226</c:v>
                </c:pt>
                <c:pt idx="334">
                  <c:v>1.00086123114915</c:v>
                </c:pt>
                <c:pt idx="335">
                  <c:v>1.1267408909894161</c:v>
                </c:pt>
                <c:pt idx="336">
                  <c:v>1.016841763128435</c:v>
                </c:pt>
                <c:pt idx="337">
                  <c:v>1.1121725293355811</c:v>
                </c:pt>
                <c:pt idx="338">
                  <c:v>1.00070376646948</c:v>
                </c:pt>
                <c:pt idx="339">
                  <c:v>1.010323437416295</c:v>
                </c:pt>
                <c:pt idx="340">
                  <c:v>1.066864172528323</c:v>
                </c:pt>
                <c:pt idx="341">
                  <c:v>1.000008607736814</c:v>
                </c:pt>
                <c:pt idx="342">
                  <c:v>1.1449356545260321</c:v>
                </c:pt>
                <c:pt idx="343">
                  <c:v>1.006471323106767</c:v>
                </c:pt>
                <c:pt idx="344">
                  <c:v>1.003613465299849</c:v>
                </c:pt>
                <c:pt idx="345">
                  <c:v>1.0356336998047551</c:v>
                </c:pt>
                <c:pt idx="346">
                  <c:v>1.204805200519794</c:v>
                </c:pt>
                <c:pt idx="347">
                  <c:v>1.026828988975407</c:v>
                </c:pt>
                <c:pt idx="348">
                  <c:v>1.0835380517097919</c:v>
                </c:pt>
                <c:pt idx="349">
                  <c:v>1.020254857668121</c:v>
                </c:pt>
                <c:pt idx="350">
                  <c:v>1.0000032873494591</c:v>
                </c:pt>
                <c:pt idx="351">
                  <c:v>1.091149379342274</c:v>
                </c:pt>
                <c:pt idx="352">
                  <c:v>1.0425355312215341</c:v>
                </c:pt>
                <c:pt idx="353">
                  <c:v>1.000028845574584</c:v>
                </c:pt>
                <c:pt idx="354">
                  <c:v>1.012470122738274</c:v>
                </c:pt>
                <c:pt idx="355">
                  <c:v>1.006882819609896</c:v>
                </c:pt>
                <c:pt idx="356">
                  <c:v>1.01736644200822</c:v>
                </c:pt>
                <c:pt idx="357">
                  <c:v>1.158113440067746</c:v>
                </c:pt>
                <c:pt idx="358">
                  <c:v>1.0611240688296839</c:v>
                </c:pt>
                <c:pt idx="359">
                  <c:v>1.026355042743329</c:v>
                </c:pt>
                <c:pt idx="360">
                  <c:v>1.031928543956381</c:v>
                </c:pt>
                <c:pt idx="361">
                  <c:v>1.0000118642746649</c:v>
                </c:pt>
                <c:pt idx="362">
                  <c:v>1.0003135510086161</c:v>
                </c:pt>
                <c:pt idx="363">
                  <c:v>1.001842932894162</c:v>
                </c:pt>
                <c:pt idx="364">
                  <c:v>1.0963195046372349</c:v>
                </c:pt>
                <c:pt idx="365">
                  <c:v>1.0003988359414151</c:v>
                </c:pt>
                <c:pt idx="366">
                  <c:v>1.009835649136648</c:v>
                </c:pt>
                <c:pt idx="367">
                  <c:v>1.064918347322134</c:v>
                </c:pt>
                <c:pt idx="368">
                  <c:v>1.0126650176727181</c:v>
                </c:pt>
                <c:pt idx="369">
                  <c:v>1.0709442661432369</c:v>
                </c:pt>
                <c:pt idx="370">
                  <c:v>1.050782876017391</c:v>
                </c:pt>
                <c:pt idx="371">
                  <c:v>1.065012240391042</c:v>
                </c:pt>
                <c:pt idx="372">
                  <c:v>1.0001170563296591</c:v>
                </c:pt>
                <c:pt idx="373">
                  <c:v>1.003020703683996</c:v>
                </c:pt>
                <c:pt idx="374">
                  <c:v>1.113797519173948</c:v>
                </c:pt>
                <c:pt idx="375">
                  <c:v>1.022296278447691</c:v>
                </c:pt>
                <c:pt idx="376">
                  <c:v>1.0049128570640249</c:v>
                </c:pt>
                <c:pt idx="377">
                  <c:v>1.0002374598154731</c:v>
                </c:pt>
                <c:pt idx="378">
                  <c:v>1.001385088105873</c:v>
                </c:pt>
                <c:pt idx="379">
                  <c:v>1.0086487321150059</c:v>
                </c:pt>
                <c:pt idx="380">
                  <c:v>1.025246233286039</c:v>
                </c:pt>
                <c:pt idx="381">
                  <c:v>1.000754871652251</c:v>
                </c:pt>
                <c:pt idx="382">
                  <c:v>1.005159693330548</c:v>
                </c:pt>
                <c:pt idx="383">
                  <c:v>1.055164045743135</c:v>
                </c:pt>
                <c:pt idx="384">
                  <c:v>1.0000022171810601</c:v>
                </c:pt>
                <c:pt idx="385">
                  <c:v>1.0466733603935461</c:v>
                </c:pt>
                <c:pt idx="386">
                  <c:v>1.011390365074825</c:v>
                </c:pt>
                <c:pt idx="387">
                  <c:v>1.005827802738116</c:v>
                </c:pt>
                <c:pt idx="388">
                  <c:v>1.075959189554506</c:v>
                </c:pt>
                <c:pt idx="389">
                  <c:v>1.005752721161679</c:v>
                </c:pt>
                <c:pt idx="390">
                  <c:v>1.035553722446598</c:v>
                </c:pt>
                <c:pt idx="391">
                  <c:v>1.068320568213599</c:v>
                </c:pt>
                <c:pt idx="392">
                  <c:v>1.044667797417977</c:v>
                </c:pt>
                <c:pt idx="393">
                  <c:v>1.1044317969465269</c:v>
                </c:pt>
                <c:pt idx="394">
                  <c:v>1.021548522253287</c:v>
                </c:pt>
                <c:pt idx="395">
                  <c:v>1.1055170493636139</c:v>
                </c:pt>
                <c:pt idx="396">
                  <c:v>1.0362937735467319</c:v>
                </c:pt>
                <c:pt idx="397">
                  <c:v>1.167954182875317</c:v>
                </c:pt>
                <c:pt idx="398">
                  <c:v>1.029826060932443</c:v>
                </c:pt>
                <c:pt idx="399">
                  <c:v>1.003504312935344</c:v>
                </c:pt>
                <c:pt idx="400">
                  <c:v>1.1273660803787691</c:v>
                </c:pt>
                <c:pt idx="401">
                  <c:v>1.0531335550599621</c:v>
                </c:pt>
                <c:pt idx="402">
                  <c:v>1.0033729586098969</c:v>
                </c:pt>
                <c:pt idx="403">
                  <c:v>1.025740518692277</c:v>
                </c:pt>
                <c:pt idx="404">
                  <c:v>1.000031812793839</c:v>
                </c:pt>
                <c:pt idx="405">
                  <c:v>1.019699257988619</c:v>
                </c:pt>
                <c:pt idx="406">
                  <c:v>1.000052272534014</c:v>
                </c:pt>
                <c:pt idx="407">
                  <c:v>1.0472004842706291</c:v>
                </c:pt>
                <c:pt idx="408">
                  <c:v>1.0001099428414211</c:v>
                </c:pt>
                <c:pt idx="409">
                  <c:v>1.001570578822202</c:v>
                </c:pt>
                <c:pt idx="410">
                  <c:v>1.004924042431363</c:v>
                </c:pt>
                <c:pt idx="411">
                  <c:v>1.0471040775473279</c:v>
                </c:pt>
                <c:pt idx="412">
                  <c:v>1.0011632443510849</c:v>
                </c:pt>
                <c:pt idx="413">
                  <c:v>1.0062123421542659</c:v>
                </c:pt>
                <c:pt idx="414">
                  <c:v>1.001054901528996</c:v>
                </c:pt>
                <c:pt idx="415">
                  <c:v>1.0056693171588129</c:v>
                </c:pt>
                <c:pt idx="416">
                  <c:v>1.1593658561734661</c:v>
                </c:pt>
                <c:pt idx="417">
                  <c:v>1.0546583786821031</c:v>
                </c:pt>
                <c:pt idx="418">
                  <c:v>1.053031064522405</c:v>
                </c:pt>
                <c:pt idx="419">
                  <c:v>1.108391812264359</c:v>
                </c:pt>
                <c:pt idx="420">
                  <c:v>1.006823850452274</c:v>
                </c:pt>
                <c:pt idx="421">
                  <c:v>1.0458072066423421</c:v>
                </c:pt>
                <c:pt idx="422">
                  <c:v>1.0163701431407639</c:v>
                </c:pt>
                <c:pt idx="423">
                  <c:v>1.000008735373533</c:v>
                </c:pt>
                <c:pt idx="424">
                  <c:v>1.0254237172036671</c:v>
                </c:pt>
                <c:pt idx="425">
                  <c:v>1.019481508795375</c:v>
                </c:pt>
                <c:pt idx="426">
                  <c:v>1.0000030238252871</c:v>
                </c:pt>
                <c:pt idx="427">
                  <c:v>1.0009079386611091</c:v>
                </c:pt>
                <c:pt idx="428">
                  <c:v>1.0021221959488871</c:v>
                </c:pt>
                <c:pt idx="429">
                  <c:v>1.0002543410183851</c:v>
                </c:pt>
                <c:pt idx="430">
                  <c:v>1.0000098178242121</c:v>
                </c:pt>
                <c:pt idx="431">
                  <c:v>1.000124766761838</c:v>
                </c:pt>
                <c:pt idx="432">
                  <c:v>1.0231148750920509</c:v>
                </c:pt>
                <c:pt idx="433">
                  <c:v>1.021899673506149</c:v>
                </c:pt>
                <c:pt idx="434">
                  <c:v>1.0002982630137509</c:v>
                </c:pt>
                <c:pt idx="435">
                  <c:v>1.0743487807588481</c:v>
                </c:pt>
                <c:pt idx="436">
                  <c:v>1.000021084453945</c:v>
                </c:pt>
                <c:pt idx="437">
                  <c:v>1.1528435315265351</c:v>
                </c:pt>
                <c:pt idx="438">
                  <c:v>1.038187530483454</c:v>
                </c:pt>
                <c:pt idx="439">
                  <c:v>1.0179979044677629</c:v>
                </c:pt>
                <c:pt idx="440">
                  <c:v>1.0000556766573081</c:v>
                </c:pt>
                <c:pt idx="441">
                  <c:v>1.0658528765495741</c:v>
                </c:pt>
                <c:pt idx="442">
                  <c:v>1.028687329297834</c:v>
                </c:pt>
                <c:pt idx="443">
                  <c:v>1.0167978545157821</c:v>
                </c:pt>
                <c:pt idx="444">
                  <c:v>1.000975471387016</c:v>
                </c:pt>
                <c:pt idx="445">
                  <c:v>1.0238977752843299</c:v>
                </c:pt>
                <c:pt idx="446">
                  <c:v>1.0034868077760291</c:v>
                </c:pt>
                <c:pt idx="447">
                  <c:v>1.172092605307496</c:v>
                </c:pt>
                <c:pt idx="448">
                  <c:v>1.16459361056349</c:v>
                </c:pt>
                <c:pt idx="449">
                  <c:v>1.0237419503924159</c:v>
                </c:pt>
                <c:pt idx="450">
                  <c:v>1.1341420458981859</c:v>
                </c:pt>
                <c:pt idx="451">
                  <c:v>1.0572862470024049</c:v>
                </c:pt>
                <c:pt idx="452">
                  <c:v>1.05998267118888</c:v>
                </c:pt>
                <c:pt idx="453">
                  <c:v>1.0133887666797721</c:v>
                </c:pt>
                <c:pt idx="454">
                  <c:v>1.0082958787511851</c:v>
                </c:pt>
                <c:pt idx="455">
                  <c:v>1.072941309876897</c:v>
                </c:pt>
                <c:pt idx="456">
                  <c:v>1.1082818942645769</c:v>
                </c:pt>
                <c:pt idx="457">
                  <c:v>1.0221038222414629</c:v>
                </c:pt>
                <c:pt idx="458">
                  <c:v>1.000388208183921</c:v>
                </c:pt>
                <c:pt idx="459">
                  <c:v>1.0909383824462431</c:v>
                </c:pt>
                <c:pt idx="460">
                  <c:v>1.189586098242819</c:v>
                </c:pt>
                <c:pt idx="461">
                  <c:v>1.0239595122757159</c:v>
                </c:pt>
                <c:pt idx="462">
                  <c:v>1.0000326019491019</c:v>
                </c:pt>
                <c:pt idx="463">
                  <c:v>1.000472043153934</c:v>
                </c:pt>
                <c:pt idx="464">
                  <c:v>1.016585667656196</c:v>
                </c:pt>
                <c:pt idx="465">
                  <c:v>1.0351901206658729</c:v>
                </c:pt>
                <c:pt idx="466">
                  <c:v>1.0580634052471549</c:v>
                </c:pt>
                <c:pt idx="467">
                  <c:v>1.0000099819970749</c:v>
                </c:pt>
                <c:pt idx="468">
                  <c:v>1.021051507860373</c:v>
                </c:pt>
                <c:pt idx="469">
                  <c:v>1.002533459387895</c:v>
                </c:pt>
                <c:pt idx="470">
                  <c:v>1.0607929447186319</c:v>
                </c:pt>
                <c:pt idx="471">
                  <c:v>1.064980109166167</c:v>
                </c:pt>
                <c:pt idx="472">
                  <c:v>1.068021628826249</c:v>
                </c:pt>
                <c:pt idx="473">
                  <c:v>1.001244730575263</c:v>
                </c:pt>
                <c:pt idx="474">
                  <c:v>1.031785359317873</c:v>
                </c:pt>
                <c:pt idx="475">
                  <c:v>1.0262785384247211</c:v>
                </c:pt>
                <c:pt idx="476">
                  <c:v>1.1079043592603031</c:v>
                </c:pt>
                <c:pt idx="477">
                  <c:v>1.002732149878147</c:v>
                </c:pt>
                <c:pt idx="478">
                  <c:v>1.0006206609308601</c:v>
                </c:pt>
                <c:pt idx="479">
                  <c:v>1.004673358027206</c:v>
                </c:pt>
                <c:pt idx="480">
                  <c:v>1.0000156145079411</c:v>
                </c:pt>
                <c:pt idx="481">
                  <c:v>1.0708408853229321</c:v>
                </c:pt>
                <c:pt idx="482">
                  <c:v>1.001492952901837</c:v>
                </c:pt>
                <c:pt idx="483">
                  <c:v>1.000179224212447</c:v>
                </c:pt>
                <c:pt idx="484">
                  <c:v>1.117985437850102</c:v>
                </c:pt>
                <c:pt idx="485">
                  <c:v>1.001222453935172</c:v>
                </c:pt>
                <c:pt idx="486">
                  <c:v>1.029245654129604</c:v>
                </c:pt>
                <c:pt idx="487">
                  <c:v>1.170404258818712</c:v>
                </c:pt>
                <c:pt idx="488">
                  <c:v>1.0462249344305661</c:v>
                </c:pt>
                <c:pt idx="489">
                  <c:v>1.0372169253596339</c:v>
                </c:pt>
                <c:pt idx="490">
                  <c:v>1.0277912060536889</c:v>
                </c:pt>
                <c:pt idx="491">
                  <c:v>1.1877234927338329</c:v>
                </c:pt>
                <c:pt idx="492">
                  <c:v>1.014961002758175</c:v>
                </c:pt>
                <c:pt idx="493">
                  <c:v>1.052305058601545</c:v>
                </c:pt>
                <c:pt idx="494">
                  <c:v>1.021069300768559</c:v>
                </c:pt>
                <c:pt idx="495">
                  <c:v>1.000015419540919</c:v>
                </c:pt>
                <c:pt idx="496">
                  <c:v>1.0636825299165451</c:v>
                </c:pt>
                <c:pt idx="497">
                  <c:v>1.105558694225562</c:v>
                </c:pt>
                <c:pt idx="498">
                  <c:v>1.1850064520655501</c:v>
                </c:pt>
                <c:pt idx="499">
                  <c:v>1.0094182576995541</c:v>
                </c:pt>
                <c:pt idx="500">
                  <c:v>1.005896653217667</c:v>
                </c:pt>
                <c:pt idx="501">
                  <c:v>1.091297035346585</c:v>
                </c:pt>
                <c:pt idx="502">
                  <c:v>1.054166275533075</c:v>
                </c:pt>
                <c:pt idx="503">
                  <c:v>1.000100887281512</c:v>
                </c:pt>
                <c:pt idx="504">
                  <c:v>1.0551901657599381</c:v>
                </c:pt>
                <c:pt idx="505">
                  <c:v>1.001689692938156</c:v>
                </c:pt>
                <c:pt idx="506">
                  <c:v>1.056986905776315</c:v>
                </c:pt>
                <c:pt idx="507">
                  <c:v>1.0000181012000651</c:v>
                </c:pt>
                <c:pt idx="508">
                  <c:v>1.000068081551128</c:v>
                </c:pt>
                <c:pt idx="509">
                  <c:v>1.000079188414791</c:v>
                </c:pt>
                <c:pt idx="510">
                  <c:v>1.017559046326411</c:v>
                </c:pt>
                <c:pt idx="511">
                  <c:v>1.000102184226658</c:v>
                </c:pt>
                <c:pt idx="512">
                  <c:v>1.0117258267137179</c:v>
                </c:pt>
                <c:pt idx="513">
                  <c:v>1.0003759553844469</c:v>
                </c:pt>
                <c:pt idx="514">
                  <c:v>1.000996100073565</c:v>
                </c:pt>
                <c:pt idx="515">
                  <c:v>1.0262504234809191</c:v>
                </c:pt>
                <c:pt idx="516">
                  <c:v>1.0689411753030511</c:v>
                </c:pt>
                <c:pt idx="517">
                  <c:v>1.005343670707727</c:v>
                </c:pt>
                <c:pt idx="518">
                  <c:v>1.004873454926668</c:v>
                </c:pt>
                <c:pt idx="519">
                  <c:v>1.0869224190596241</c:v>
                </c:pt>
                <c:pt idx="520">
                  <c:v>1.105866134381718</c:v>
                </c:pt>
                <c:pt idx="521">
                  <c:v>1.0039521041286159</c:v>
                </c:pt>
                <c:pt idx="522">
                  <c:v>1.0691853395536071</c:v>
                </c:pt>
                <c:pt idx="523">
                  <c:v>1.0780478382039</c:v>
                </c:pt>
                <c:pt idx="524">
                  <c:v>1.01297442946975</c:v>
                </c:pt>
                <c:pt idx="525">
                  <c:v>1.0001091877864621</c:v>
                </c:pt>
                <c:pt idx="526">
                  <c:v>1.0294760822643909</c:v>
                </c:pt>
                <c:pt idx="527">
                  <c:v>1.0629697990167839</c:v>
                </c:pt>
                <c:pt idx="528">
                  <c:v>1.006491814401</c:v>
                </c:pt>
                <c:pt idx="529">
                  <c:v>1.001367149133582</c:v>
                </c:pt>
                <c:pt idx="530">
                  <c:v>1.000095957510579</c:v>
                </c:pt>
                <c:pt idx="531">
                  <c:v>1.0695689173314831</c:v>
                </c:pt>
                <c:pt idx="532">
                  <c:v>1.127985686489348</c:v>
                </c:pt>
                <c:pt idx="533">
                  <c:v>1.01353279221605</c:v>
                </c:pt>
                <c:pt idx="534">
                  <c:v>1.1389187577454341</c:v>
                </c:pt>
                <c:pt idx="535">
                  <c:v>1.000962435318635</c:v>
                </c:pt>
                <c:pt idx="536">
                  <c:v>1.000100071397187</c:v>
                </c:pt>
                <c:pt idx="537">
                  <c:v>1.0000178249444831</c:v>
                </c:pt>
                <c:pt idx="538">
                  <c:v>1.0376626327386711</c:v>
                </c:pt>
                <c:pt idx="539">
                  <c:v>1.014440790218049</c:v>
                </c:pt>
                <c:pt idx="540">
                  <c:v>1.02965143068326</c:v>
                </c:pt>
                <c:pt idx="541">
                  <c:v>1.005813643243793</c:v>
                </c:pt>
                <c:pt idx="542">
                  <c:v>1.0000215621574919</c:v>
                </c:pt>
                <c:pt idx="543">
                  <c:v>1.0377876510732089</c:v>
                </c:pt>
                <c:pt idx="544">
                  <c:v>1.1920312584255759</c:v>
                </c:pt>
                <c:pt idx="545">
                  <c:v>1.0262356950389051</c:v>
                </c:pt>
                <c:pt idx="546">
                  <c:v>1.0674656584693241</c:v>
                </c:pt>
                <c:pt idx="547">
                  <c:v>1.070555038719661</c:v>
                </c:pt>
                <c:pt idx="548">
                  <c:v>1.1308856201909849</c:v>
                </c:pt>
                <c:pt idx="549">
                  <c:v>1.0187884316378371</c:v>
                </c:pt>
                <c:pt idx="550">
                  <c:v>1.0006801713862741</c:v>
                </c:pt>
                <c:pt idx="551">
                  <c:v>1.01322547394739</c:v>
                </c:pt>
                <c:pt idx="552">
                  <c:v>1.0001244408369789</c:v>
                </c:pt>
                <c:pt idx="553">
                  <c:v>1.038083309536767</c:v>
                </c:pt>
                <c:pt idx="554">
                  <c:v>1.0000493147512359</c:v>
                </c:pt>
                <c:pt idx="555">
                  <c:v>1.017310637596579</c:v>
                </c:pt>
                <c:pt idx="556">
                  <c:v>1.0016603188259929</c:v>
                </c:pt>
                <c:pt idx="557">
                  <c:v>1.153521994732936</c:v>
                </c:pt>
                <c:pt idx="558">
                  <c:v>1.000077106254581</c:v>
                </c:pt>
                <c:pt idx="559">
                  <c:v>1.0463302295047789</c:v>
                </c:pt>
                <c:pt idx="560">
                  <c:v>1.025788645839534</c:v>
                </c:pt>
                <c:pt idx="561">
                  <c:v>1.006968516349146</c:v>
                </c:pt>
                <c:pt idx="562">
                  <c:v>1.043307518559208</c:v>
                </c:pt>
                <c:pt idx="563">
                  <c:v>1.0358730873124979</c:v>
                </c:pt>
                <c:pt idx="564">
                  <c:v>1.0004775815204989</c:v>
                </c:pt>
                <c:pt idx="565">
                  <c:v>1.080029242709265</c:v>
                </c:pt>
                <c:pt idx="566">
                  <c:v>1.140044224502526</c:v>
                </c:pt>
                <c:pt idx="567">
                  <c:v>1.002055971086514</c:v>
                </c:pt>
                <c:pt idx="568">
                  <c:v>1.0070328840249569</c:v>
                </c:pt>
                <c:pt idx="569">
                  <c:v>1.017128942479242</c:v>
                </c:pt>
                <c:pt idx="570">
                  <c:v>1.0317752332289269</c:v>
                </c:pt>
                <c:pt idx="571">
                  <c:v>1.0040345742574199</c:v>
                </c:pt>
                <c:pt idx="572">
                  <c:v>1.000009466472745</c:v>
                </c:pt>
                <c:pt idx="573">
                  <c:v>1.0148457635166119</c:v>
                </c:pt>
                <c:pt idx="574">
                  <c:v>1.065307736097185</c:v>
                </c:pt>
                <c:pt idx="575">
                  <c:v>1.0010065010715421</c:v>
                </c:pt>
                <c:pt idx="576">
                  <c:v>1.0141702013475009</c:v>
                </c:pt>
                <c:pt idx="577">
                  <c:v>1.0287685101083139</c:v>
                </c:pt>
                <c:pt idx="578">
                  <c:v>1.0503289754350491</c:v>
                </c:pt>
                <c:pt idx="579">
                  <c:v>1.0126578280432501</c:v>
                </c:pt>
                <c:pt idx="580">
                  <c:v>1.0265597562455051</c:v>
                </c:pt>
                <c:pt idx="581">
                  <c:v>1.0000957423484069</c:v>
                </c:pt>
                <c:pt idx="582">
                  <c:v>1.0944522023178369</c:v>
                </c:pt>
                <c:pt idx="583">
                  <c:v>1.1705174059875461</c:v>
                </c:pt>
                <c:pt idx="584">
                  <c:v>1.015295892997623</c:v>
                </c:pt>
                <c:pt idx="585">
                  <c:v>1.1395515791631601</c:v>
                </c:pt>
                <c:pt idx="586">
                  <c:v>1.1497288032249611</c:v>
                </c:pt>
                <c:pt idx="587">
                  <c:v>1.0244350642617159</c:v>
                </c:pt>
                <c:pt idx="588">
                  <c:v>1.006762205960215</c:v>
                </c:pt>
                <c:pt idx="589">
                  <c:v>1.115490973554768</c:v>
                </c:pt>
                <c:pt idx="590">
                  <c:v>1.0000216597171281</c:v>
                </c:pt>
                <c:pt idx="591">
                  <c:v>1.0965284150234129</c:v>
                </c:pt>
                <c:pt idx="592">
                  <c:v>1.021534119268561</c:v>
                </c:pt>
                <c:pt idx="593">
                  <c:v>1.0000386853780321</c:v>
                </c:pt>
                <c:pt idx="594">
                  <c:v>1.2569916518847271</c:v>
                </c:pt>
                <c:pt idx="595">
                  <c:v>1.000009184670273</c:v>
                </c:pt>
                <c:pt idx="596">
                  <c:v>1.000007530585828</c:v>
                </c:pt>
                <c:pt idx="597">
                  <c:v>1.0000239056112361</c:v>
                </c:pt>
                <c:pt idx="598">
                  <c:v>1.0820263009686111</c:v>
                </c:pt>
                <c:pt idx="599">
                  <c:v>1.067236910343804</c:v>
                </c:pt>
                <c:pt idx="600">
                  <c:v>1.0002537121302051</c:v>
                </c:pt>
                <c:pt idx="601">
                  <c:v>1.000039592056948</c:v>
                </c:pt>
                <c:pt idx="602">
                  <c:v>1.0755534065139249</c:v>
                </c:pt>
                <c:pt idx="603">
                  <c:v>1.000985264432074</c:v>
                </c:pt>
                <c:pt idx="604">
                  <c:v>1.235791347060468</c:v>
                </c:pt>
                <c:pt idx="605">
                  <c:v>1.0009898170626219</c:v>
                </c:pt>
                <c:pt idx="606">
                  <c:v>1.0001243487529929</c:v>
                </c:pt>
                <c:pt idx="607">
                  <c:v>1.008014088353077</c:v>
                </c:pt>
                <c:pt idx="608">
                  <c:v>1.017221532360828</c:v>
                </c:pt>
                <c:pt idx="609">
                  <c:v>1.0419146156558059</c:v>
                </c:pt>
                <c:pt idx="610">
                  <c:v>1.009269011831077</c:v>
                </c:pt>
                <c:pt idx="611">
                  <c:v>1.0242984360876519</c:v>
                </c:pt>
                <c:pt idx="612">
                  <c:v>1.0217811900149709</c:v>
                </c:pt>
                <c:pt idx="613">
                  <c:v>1.0000807937296401</c:v>
                </c:pt>
                <c:pt idx="614">
                  <c:v>1.0506894453436371</c:v>
                </c:pt>
                <c:pt idx="615">
                  <c:v>1.1095185693576139</c:v>
                </c:pt>
                <c:pt idx="616">
                  <c:v>1.013780337596679</c:v>
                </c:pt>
                <c:pt idx="617">
                  <c:v>1.1199694862280161</c:v>
                </c:pt>
                <c:pt idx="618">
                  <c:v>1.000091495530044</c:v>
                </c:pt>
                <c:pt idx="619">
                  <c:v>1.000056126859959</c:v>
                </c:pt>
                <c:pt idx="620">
                  <c:v>1.0509788987236801</c:v>
                </c:pt>
                <c:pt idx="621">
                  <c:v>1.144403725297398</c:v>
                </c:pt>
                <c:pt idx="622">
                  <c:v>1.000814016787974</c:v>
                </c:pt>
                <c:pt idx="623">
                  <c:v>1.007976709438031</c:v>
                </c:pt>
                <c:pt idx="624">
                  <c:v>1.013979543727485</c:v>
                </c:pt>
                <c:pt idx="625">
                  <c:v>1.0000271142042101</c:v>
                </c:pt>
                <c:pt idx="626">
                  <c:v>1.0000562172892391</c:v>
                </c:pt>
                <c:pt idx="627">
                  <c:v>1.0417451042254491</c:v>
                </c:pt>
                <c:pt idx="628">
                  <c:v>1.000271141768182</c:v>
                </c:pt>
                <c:pt idx="629">
                  <c:v>1.132180516276148</c:v>
                </c:pt>
                <c:pt idx="630">
                  <c:v>1.004063243735527</c:v>
                </c:pt>
                <c:pt idx="631">
                  <c:v>1.0576961131891189</c:v>
                </c:pt>
                <c:pt idx="632">
                  <c:v>1.039464760604681</c:v>
                </c:pt>
                <c:pt idx="633">
                  <c:v>1.067238945083187</c:v>
                </c:pt>
                <c:pt idx="634">
                  <c:v>1.000000031510734</c:v>
                </c:pt>
                <c:pt idx="635">
                  <c:v>1.0481538152308101</c:v>
                </c:pt>
                <c:pt idx="636">
                  <c:v>1.105634162855377</c:v>
                </c:pt>
                <c:pt idx="637">
                  <c:v>1.0536282002277979</c:v>
                </c:pt>
                <c:pt idx="638">
                  <c:v>1.0964517143356121</c:v>
                </c:pt>
                <c:pt idx="639">
                  <c:v>1.004777790626658</c:v>
                </c:pt>
                <c:pt idx="640">
                  <c:v>1.032774248384706</c:v>
                </c:pt>
                <c:pt idx="641">
                  <c:v>1.081651439955059</c:v>
                </c:pt>
                <c:pt idx="642">
                  <c:v>1.0002388999190219</c:v>
                </c:pt>
                <c:pt idx="643">
                  <c:v>1.1474167264091411</c:v>
                </c:pt>
                <c:pt idx="644">
                  <c:v>1.0892541580716999</c:v>
                </c:pt>
                <c:pt idx="645">
                  <c:v>1.1655968017644911</c:v>
                </c:pt>
                <c:pt idx="646">
                  <c:v>1.0470754798052391</c:v>
                </c:pt>
                <c:pt idx="647">
                  <c:v>1.0749778578040059</c:v>
                </c:pt>
                <c:pt idx="648">
                  <c:v>1.0000844006663929</c:v>
                </c:pt>
                <c:pt idx="649">
                  <c:v>1.0003198648671421</c:v>
                </c:pt>
                <c:pt idx="650">
                  <c:v>1.0446182944345801</c:v>
                </c:pt>
                <c:pt idx="651">
                  <c:v>1.0651626139796131</c:v>
                </c:pt>
                <c:pt idx="652">
                  <c:v>1.0577791292839629</c:v>
                </c:pt>
                <c:pt idx="653">
                  <c:v>1.014120943146033</c:v>
                </c:pt>
                <c:pt idx="654">
                  <c:v>1.000009324983449</c:v>
                </c:pt>
                <c:pt idx="655">
                  <c:v>1.0882414471169819</c:v>
                </c:pt>
                <c:pt idx="656">
                  <c:v>1.0432108868309991</c:v>
                </c:pt>
                <c:pt idx="657">
                  <c:v>1.1808593916028181</c:v>
                </c:pt>
                <c:pt idx="658">
                  <c:v>1.043044211516134</c:v>
                </c:pt>
                <c:pt idx="659">
                  <c:v>1.22925402977453</c:v>
                </c:pt>
                <c:pt idx="660">
                  <c:v>1.0939371478763611</c:v>
                </c:pt>
                <c:pt idx="661">
                  <c:v>1.00001085291669</c:v>
                </c:pt>
                <c:pt idx="662">
                  <c:v>1.000010247428915</c:v>
                </c:pt>
                <c:pt idx="663">
                  <c:v>1.007999506577627</c:v>
                </c:pt>
                <c:pt idx="664">
                  <c:v>1.009832279435948</c:v>
                </c:pt>
                <c:pt idx="665">
                  <c:v>1.0008796574432119</c:v>
                </c:pt>
                <c:pt idx="666">
                  <c:v>1.0001041190227931</c:v>
                </c:pt>
                <c:pt idx="667">
                  <c:v>1.183033275319056</c:v>
                </c:pt>
                <c:pt idx="668">
                  <c:v>1.015537892697284</c:v>
                </c:pt>
                <c:pt idx="669">
                  <c:v>1.042015600385015</c:v>
                </c:pt>
                <c:pt idx="670">
                  <c:v>1.04426753381258</c:v>
                </c:pt>
                <c:pt idx="671">
                  <c:v>1.0111946196520201</c:v>
                </c:pt>
                <c:pt idx="672">
                  <c:v>1.151206851503821</c:v>
                </c:pt>
                <c:pt idx="673">
                  <c:v>1.165611540727588</c:v>
                </c:pt>
                <c:pt idx="674">
                  <c:v>1.001687393663375</c:v>
                </c:pt>
                <c:pt idx="675">
                  <c:v>1.0658743811804401</c:v>
                </c:pt>
                <c:pt idx="676">
                  <c:v>1.0077212426651101</c:v>
                </c:pt>
                <c:pt idx="677">
                  <c:v>1.0000011185366571</c:v>
                </c:pt>
                <c:pt idx="678">
                  <c:v>1.0004635993471229</c:v>
                </c:pt>
                <c:pt idx="679">
                  <c:v>1.0051005387864269</c:v>
                </c:pt>
                <c:pt idx="680">
                  <c:v>1.08439725302351</c:v>
                </c:pt>
                <c:pt idx="681">
                  <c:v>1.000002243796968</c:v>
                </c:pt>
                <c:pt idx="682">
                  <c:v>1.156667147391099</c:v>
                </c:pt>
                <c:pt idx="683">
                  <c:v>1.0465459346496711</c:v>
                </c:pt>
                <c:pt idx="684">
                  <c:v>1.000002006147759</c:v>
                </c:pt>
                <c:pt idx="685">
                  <c:v>1.0109042103790471</c:v>
                </c:pt>
                <c:pt idx="686">
                  <c:v>1.0002240503636579</c:v>
                </c:pt>
                <c:pt idx="687">
                  <c:v>1.0128691096594831</c:v>
                </c:pt>
                <c:pt idx="688">
                  <c:v>1.000009285649752</c:v>
                </c:pt>
                <c:pt idx="689">
                  <c:v>1.0042200138854149</c:v>
                </c:pt>
                <c:pt idx="690">
                  <c:v>1.0000080502405959</c:v>
                </c:pt>
                <c:pt idx="691">
                  <c:v>1.0033111364602321</c:v>
                </c:pt>
                <c:pt idx="692">
                  <c:v>1.0009538255058581</c:v>
                </c:pt>
                <c:pt idx="693">
                  <c:v>1.002863413585152</c:v>
                </c:pt>
                <c:pt idx="694">
                  <c:v>1.001390845800916</c:v>
                </c:pt>
                <c:pt idx="695">
                  <c:v>1.027490546243524</c:v>
                </c:pt>
                <c:pt idx="696">
                  <c:v>1.0000285024840589</c:v>
                </c:pt>
                <c:pt idx="697">
                  <c:v>1.000970485465982</c:v>
                </c:pt>
                <c:pt idx="698">
                  <c:v>1.0963295039542711</c:v>
                </c:pt>
                <c:pt idx="699">
                  <c:v>1.1743061445401739</c:v>
                </c:pt>
                <c:pt idx="700">
                  <c:v>1.1208683937477699</c:v>
                </c:pt>
                <c:pt idx="701">
                  <c:v>1.028240715944867</c:v>
                </c:pt>
                <c:pt idx="702">
                  <c:v>1.000124552442075</c:v>
                </c:pt>
                <c:pt idx="703">
                  <c:v>1.026498213859051</c:v>
                </c:pt>
                <c:pt idx="704">
                  <c:v>1.0000048225173599</c:v>
                </c:pt>
                <c:pt idx="705">
                  <c:v>1.145659794586724</c:v>
                </c:pt>
                <c:pt idx="706">
                  <c:v>1.1039465263220209</c:v>
                </c:pt>
                <c:pt idx="707">
                  <c:v>1.039005750504433</c:v>
                </c:pt>
                <c:pt idx="708">
                  <c:v>1.03072776868751</c:v>
                </c:pt>
                <c:pt idx="709">
                  <c:v>1.0705245102750141</c:v>
                </c:pt>
                <c:pt idx="710">
                  <c:v>1.1097208286785469</c:v>
                </c:pt>
                <c:pt idx="711">
                  <c:v>1.027772152959636</c:v>
                </c:pt>
                <c:pt idx="712">
                  <c:v>1.0075838529957919</c:v>
                </c:pt>
                <c:pt idx="713">
                  <c:v>1.2080266814750851</c:v>
                </c:pt>
                <c:pt idx="714">
                  <c:v>1.0306177823902809</c:v>
                </c:pt>
                <c:pt idx="715">
                  <c:v>1.0458665778614331</c:v>
                </c:pt>
                <c:pt idx="716">
                  <c:v>1.0000046767758941</c:v>
                </c:pt>
                <c:pt idx="717">
                  <c:v>1.0716840708806989</c:v>
                </c:pt>
                <c:pt idx="718">
                  <c:v>1.0001589084477731</c:v>
                </c:pt>
                <c:pt idx="719">
                  <c:v>1.0945372669215281</c:v>
                </c:pt>
                <c:pt idx="720">
                  <c:v>1.0273552355456439</c:v>
                </c:pt>
                <c:pt idx="721">
                  <c:v>1.0105972098147611</c:v>
                </c:pt>
                <c:pt idx="722">
                  <c:v>1.207671189116009</c:v>
                </c:pt>
                <c:pt idx="723">
                  <c:v>1.000072651092017</c:v>
                </c:pt>
                <c:pt idx="724">
                  <c:v>1.0023822405350029</c:v>
                </c:pt>
                <c:pt idx="725">
                  <c:v>1.095230708463155</c:v>
                </c:pt>
                <c:pt idx="726">
                  <c:v>1.061442785868175</c:v>
                </c:pt>
                <c:pt idx="727">
                  <c:v>1.1129492879795699</c:v>
                </c:pt>
                <c:pt idx="728">
                  <c:v>1.000965894093403</c:v>
                </c:pt>
                <c:pt idx="729">
                  <c:v>1.026680792483551</c:v>
                </c:pt>
                <c:pt idx="730">
                  <c:v>1.0000708924704651</c:v>
                </c:pt>
                <c:pt idx="731">
                  <c:v>1.004442969537058</c:v>
                </c:pt>
                <c:pt idx="732">
                  <c:v>1.006498864376125</c:v>
                </c:pt>
                <c:pt idx="733">
                  <c:v>1.113592669280808</c:v>
                </c:pt>
                <c:pt idx="734">
                  <c:v>1.0845374070914851</c:v>
                </c:pt>
                <c:pt idx="735">
                  <c:v>1.0330288239008829</c:v>
                </c:pt>
                <c:pt idx="736">
                  <c:v>1.000429078622491</c:v>
                </c:pt>
                <c:pt idx="737">
                  <c:v>1.0010303385345261</c:v>
                </c:pt>
                <c:pt idx="738">
                  <c:v>1.000254782434574</c:v>
                </c:pt>
                <c:pt idx="739">
                  <c:v>1.1104461350121091</c:v>
                </c:pt>
                <c:pt idx="740">
                  <c:v>1.002297437737603</c:v>
                </c:pt>
                <c:pt idx="741">
                  <c:v>1.0165074276986581</c:v>
                </c:pt>
                <c:pt idx="742">
                  <c:v>1.0000172902520359</c:v>
                </c:pt>
                <c:pt idx="743">
                  <c:v>1.031672157565201</c:v>
                </c:pt>
                <c:pt idx="744">
                  <c:v>1.0923739445889871</c:v>
                </c:pt>
                <c:pt idx="745">
                  <c:v>1.000112209028464</c:v>
                </c:pt>
                <c:pt idx="746">
                  <c:v>1.032466926209449</c:v>
                </c:pt>
                <c:pt idx="747">
                  <c:v>1.0242415447457791</c:v>
                </c:pt>
                <c:pt idx="748">
                  <c:v>1.0707646023116419</c:v>
                </c:pt>
                <c:pt idx="749">
                  <c:v>1.0150679756393961</c:v>
                </c:pt>
                <c:pt idx="750">
                  <c:v>1.0080872343121541</c:v>
                </c:pt>
                <c:pt idx="751">
                  <c:v>1.034084002629863</c:v>
                </c:pt>
                <c:pt idx="752">
                  <c:v>1.010901214340044</c:v>
                </c:pt>
                <c:pt idx="753">
                  <c:v>1.001183922977295</c:v>
                </c:pt>
                <c:pt idx="754">
                  <c:v>1.0000080584486031</c:v>
                </c:pt>
                <c:pt idx="755">
                  <c:v>1.0000535023743251</c:v>
                </c:pt>
                <c:pt idx="756">
                  <c:v>1.100192223749747</c:v>
                </c:pt>
                <c:pt idx="757">
                  <c:v>1.069617197617432</c:v>
                </c:pt>
                <c:pt idx="758">
                  <c:v>1.0196323455435219</c:v>
                </c:pt>
                <c:pt idx="759">
                  <c:v>1.091905400866396</c:v>
                </c:pt>
                <c:pt idx="760">
                  <c:v>1.008103214782001</c:v>
                </c:pt>
                <c:pt idx="761">
                  <c:v>1.268503567878263</c:v>
                </c:pt>
                <c:pt idx="762">
                  <c:v>1.0628585780073629</c:v>
                </c:pt>
                <c:pt idx="763">
                  <c:v>1.000082444523692</c:v>
                </c:pt>
                <c:pt idx="764">
                  <c:v>1.0745499150114379</c:v>
                </c:pt>
                <c:pt idx="765">
                  <c:v>1.003861501842219</c:v>
                </c:pt>
                <c:pt idx="766">
                  <c:v>1.0036487140018551</c:v>
                </c:pt>
                <c:pt idx="767">
                  <c:v>1.073344077292228</c:v>
                </c:pt>
                <c:pt idx="768">
                  <c:v>1.0575569876971489</c:v>
                </c:pt>
                <c:pt idx="769">
                  <c:v>1.01175384498481</c:v>
                </c:pt>
                <c:pt idx="770">
                  <c:v>1.142099868956117</c:v>
                </c:pt>
                <c:pt idx="771">
                  <c:v>1.1274432594794681</c:v>
                </c:pt>
                <c:pt idx="772">
                  <c:v>1.007407596062001</c:v>
                </c:pt>
                <c:pt idx="773">
                  <c:v>1.0089299752997489</c:v>
                </c:pt>
                <c:pt idx="774">
                  <c:v>1.0683621551529019</c:v>
                </c:pt>
                <c:pt idx="775">
                  <c:v>1.028950286846493</c:v>
                </c:pt>
                <c:pt idx="776">
                  <c:v>1.0066455321741561</c:v>
                </c:pt>
                <c:pt idx="777">
                  <c:v>1.0016826988043659</c:v>
                </c:pt>
                <c:pt idx="778">
                  <c:v>1.008287740610853</c:v>
                </c:pt>
                <c:pt idx="779">
                  <c:v>1.0705479126982771</c:v>
                </c:pt>
                <c:pt idx="780">
                  <c:v>1.1099241092768211</c:v>
                </c:pt>
                <c:pt idx="781">
                  <c:v>1.006595990776759</c:v>
                </c:pt>
                <c:pt idx="782">
                  <c:v>1.0020522959489391</c:v>
                </c:pt>
                <c:pt idx="783">
                  <c:v>1.043701976326016</c:v>
                </c:pt>
                <c:pt idx="784">
                  <c:v>1.199181227308133</c:v>
                </c:pt>
                <c:pt idx="785">
                  <c:v>1.1549631498514541</c:v>
                </c:pt>
                <c:pt idx="786">
                  <c:v>1.040584436441738</c:v>
                </c:pt>
                <c:pt idx="787">
                  <c:v>1.137737559911904</c:v>
                </c:pt>
                <c:pt idx="788">
                  <c:v>1.006091169874255</c:v>
                </c:pt>
                <c:pt idx="789">
                  <c:v>1.0061157651721111</c:v>
                </c:pt>
                <c:pt idx="790">
                  <c:v>1.001384153930633</c:v>
                </c:pt>
                <c:pt idx="791">
                  <c:v>1.0805972205493379</c:v>
                </c:pt>
                <c:pt idx="792">
                  <c:v>1.0193306559473281</c:v>
                </c:pt>
                <c:pt idx="793">
                  <c:v>1.0312700789118019</c:v>
                </c:pt>
                <c:pt idx="794">
                  <c:v>1.0000062203140241</c:v>
                </c:pt>
                <c:pt idx="795">
                  <c:v>1.1009330175046901</c:v>
                </c:pt>
                <c:pt idx="796">
                  <c:v>1.041155968789462</c:v>
                </c:pt>
                <c:pt idx="797">
                  <c:v>1.0681871682053321</c:v>
                </c:pt>
                <c:pt idx="798">
                  <c:v>1.1667870145963859</c:v>
                </c:pt>
                <c:pt idx="799">
                  <c:v>1.0154644928008929</c:v>
                </c:pt>
                <c:pt idx="800">
                  <c:v>1.045750244904242</c:v>
                </c:pt>
                <c:pt idx="801">
                  <c:v>1.066151398633598</c:v>
                </c:pt>
                <c:pt idx="802">
                  <c:v>1.1447209147128701</c:v>
                </c:pt>
                <c:pt idx="803">
                  <c:v>1.1490420037521409</c:v>
                </c:pt>
                <c:pt idx="804">
                  <c:v>1.0000302901917639</c:v>
                </c:pt>
                <c:pt idx="805">
                  <c:v>1.0319956855779351</c:v>
                </c:pt>
                <c:pt idx="806">
                  <c:v>1.0000245209515839</c:v>
                </c:pt>
                <c:pt idx="807">
                  <c:v>1.0375930482357421</c:v>
                </c:pt>
                <c:pt idx="808">
                  <c:v>1.0770550143603821</c:v>
                </c:pt>
                <c:pt idx="809">
                  <c:v>1.0272874271777439</c:v>
                </c:pt>
                <c:pt idx="810">
                  <c:v>1.027042232074896</c:v>
                </c:pt>
                <c:pt idx="811">
                  <c:v>1.000285036587744</c:v>
                </c:pt>
                <c:pt idx="812">
                  <c:v>1.0926007117508429</c:v>
                </c:pt>
                <c:pt idx="813">
                  <c:v>1.06787897413235</c:v>
                </c:pt>
                <c:pt idx="814">
                  <c:v>1.006776896242052</c:v>
                </c:pt>
                <c:pt idx="815">
                  <c:v>1.004114214807476</c:v>
                </c:pt>
                <c:pt idx="816">
                  <c:v>1.255513170674015</c:v>
                </c:pt>
                <c:pt idx="817">
                  <c:v>1.0195818801982079</c:v>
                </c:pt>
                <c:pt idx="818">
                  <c:v>1.0116062930472709</c:v>
                </c:pt>
                <c:pt idx="819">
                  <c:v>1.16456367454868</c:v>
                </c:pt>
                <c:pt idx="820">
                  <c:v>1.0575003381959049</c:v>
                </c:pt>
                <c:pt idx="821">
                  <c:v>1.017209670580991</c:v>
                </c:pt>
                <c:pt idx="822">
                  <c:v>1.05811446942637</c:v>
                </c:pt>
                <c:pt idx="823">
                  <c:v>1.0614442606967549</c:v>
                </c:pt>
                <c:pt idx="824">
                  <c:v>1.0061251834190239</c:v>
                </c:pt>
                <c:pt idx="825">
                  <c:v>1.189972606512927</c:v>
                </c:pt>
                <c:pt idx="826">
                  <c:v>1.035810992224832</c:v>
                </c:pt>
                <c:pt idx="827">
                  <c:v>1.005460962299481</c:v>
                </c:pt>
                <c:pt idx="828">
                  <c:v>1.061100605546627</c:v>
                </c:pt>
                <c:pt idx="829">
                  <c:v>1.045684465014495</c:v>
                </c:pt>
                <c:pt idx="830">
                  <c:v>1.009797489957255</c:v>
                </c:pt>
                <c:pt idx="831">
                  <c:v>1.0383612177698529</c:v>
                </c:pt>
                <c:pt idx="832">
                  <c:v>1.218693183152203</c:v>
                </c:pt>
                <c:pt idx="833">
                  <c:v>1.0574692856423571</c:v>
                </c:pt>
                <c:pt idx="834">
                  <c:v>1.0129389364512249</c:v>
                </c:pt>
                <c:pt idx="835">
                  <c:v>1.0700858792502099</c:v>
                </c:pt>
                <c:pt idx="836">
                  <c:v>1.0271204476104121</c:v>
                </c:pt>
                <c:pt idx="837">
                  <c:v>1.0255627031705981</c:v>
                </c:pt>
                <c:pt idx="838">
                  <c:v>1.028139408510256</c:v>
                </c:pt>
                <c:pt idx="839">
                  <c:v>1.006978700875268</c:v>
                </c:pt>
                <c:pt idx="840">
                  <c:v>1.0003205532474519</c:v>
                </c:pt>
                <c:pt idx="841">
                  <c:v>1.3568626114676181</c:v>
                </c:pt>
                <c:pt idx="842">
                  <c:v>1.049188388313482</c:v>
                </c:pt>
                <c:pt idx="843">
                  <c:v>1.0000091113537419</c:v>
                </c:pt>
                <c:pt idx="844">
                  <c:v>1.23740311099759</c:v>
                </c:pt>
                <c:pt idx="845">
                  <c:v>1.000009184670273</c:v>
                </c:pt>
                <c:pt idx="846">
                  <c:v>1.000724386227563</c:v>
                </c:pt>
                <c:pt idx="847">
                  <c:v>1.108533359055287</c:v>
                </c:pt>
                <c:pt idx="848">
                  <c:v>1.233908713854545</c:v>
                </c:pt>
                <c:pt idx="849">
                  <c:v>1.00009930978351</c:v>
                </c:pt>
                <c:pt idx="850">
                  <c:v>1.017104979689549</c:v>
                </c:pt>
                <c:pt idx="851">
                  <c:v>1.1678142244360481</c:v>
                </c:pt>
                <c:pt idx="852">
                  <c:v>1.021827873600802</c:v>
                </c:pt>
                <c:pt idx="853">
                  <c:v>1.0791183216456011</c:v>
                </c:pt>
                <c:pt idx="854">
                  <c:v>1.045683047556796</c:v>
                </c:pt>
                <c:pt idx="855">
                  <c:v>1.0165675147197379</c:v>
                </c:pt>
                <c:pt idx="856">
                  <c:v>1.026357905769838</c:v>
                </c:pt>
                <c:pt idx="857">
                  <c:v>1.085910941952152</c:v>
                </c:pt>
                <c:pt idx="858">
                  <c:v>1.1305133517542709</c:v>
                </c:pt>
                <c:pt idx="859">
                  <c:v>1.147359124712418</c:v>
                </c:pt>
                <c:pt idx="860">
                  <c:v>1.088050430806687</c:v>
                </c:pt>
                <c:pt idx="861">
                  <c:v>1.198552601929977</c:v>
                </c:pt>
                <c:pt idx="862">
                  <c:v>1.00001692370812</c:v>
                </c:pt>
                <c:pt idx="863">
                  <c:v>1.183681592105438</c:v>
                </c:pt>
                <c:pt idx="864">
                  <c:v>1.028086030112322</c:v>
                </c:pt>
                <c:pt idx="865">
                  <c:v>1.000654459791755</c:v>
                </c:pt>
                <c:pt idx="866">
                  <c:v>1.000271365288625</c:v>
                </c:pt>
                <c:pt idx="867">
                  <c:v>1.0333962451311569</c:v>
                </c:pt>
                <c:pt idx="868">
                  <c:v>1.0006966124474941</c:v>
                </c:pt>
                <c:pt idx="869">
                  <c:v>1.0000185747978541</c:v>
                </c:pt>
                <c:pt idx="870">
                  <c:v>1.000237777481513</c:v>
                </c:pt>
                <c:pt idx="871">
                  <c:v>1.0670528621451141</c:v>
                </c:pt>
                <c:pt idx="872">
                  <c:v>1.0798384727201811</c:v>
                </c:pt>
                <c:pt idx="873">
                  <c:v>1.0468019011898599</c:v>
                </c:pt>
                <c:pt idx="874">
                  <c:v>1.03767825319162</c:v>
                </c:pt>
                <c:pt idx="875">
                  <c:v>1.00012179347024</c:v>
                </c:pt>
                <c:pt idx="876">
                  <c:v>1.0001605209408579</c:v>
                </c:pt>
                <c:pt idx="877">
                  <c:v>1.049893165693202</c:v>
                </c:pt>
                <c:pt idx="878">
                  <c:v>1.08378079360823</c:v>
                </c:pt>
                <c:pt idx="879">
                  <c:v>1.0001718240856059</c:v>
                </c:pt>
                <c:pt idx="880">
                  <c:v>1.0814313629453141</c:v>
                </c:pt>
                <c:pt idx="881">
                  <c:v>1.009867503075573</c:v>
                </c:pt>
                <c:pt idx="882">
                  <c:v>1.018951846172395</c:v>
                </c:pt>
                <c:pt idx="883">
                  <c:v>1.000457438133423</c:v>
                </c:pt>
                <c:pt idx="884">
                  <c:v>1.027270890228674</c:v>
                </c:pt>
                <c:pt idx="885">
                  <c:v>1.0000166281562111</c:v>
                </c:pt>
                <c:pt idx="886">
                  <c:v>1.00213583517729</c:v>
                </c:pt>
                <c:pt idx="887">
                  <c:v>1.0240625427598271</c:v>
                </c:pt>
                <c:pt idx="888">
                  <c:v>1.045850714648032</c:v>
                </c:pt>
                <c:pt idx="889">
                  <c:v>1.0198340916994391</c:v>
                </c:pt>
                <c:pt idx="890">
                  <c:v>1.000938977124705</c:v>
                </c:pt>
                <c:pt idx="891">
                  <c:v>1.000076411979872</c:v>
                </c:pt>
                <c:pt idx="892">
                  <c:v>1.0047308538519519</c:v>
                </c:pt>
                <c:pt idx="893">
                  <c:v>1.0173793077746509</c:v>
                </c:pt>
                <c:pt idx="894">
                  <c:v>1.029424334686146</c:v>
                </c:pt>
                <c:pt idx="895">
                  <c:v>1.0513907844783099</c:v>
                </c:pt>
                <c:pt idx="896">
                  <c:v>1.005687182936958</c:v>
                </c:pt>
                <c:pt idx="897">
                  <c:v>1.008902208164089</c:v>
                </c:pt>
                <c:pt idx="898">
                  <c:v>1.003159603085207</c:v>
                </c:pt>
                <c:pt idx="899">
                  <c:v>1.216338429816608</c:v>
                </c:pt>
                <c:pt idx="900">
                  <c:v>1.057834709799057</c:v>
                </c:pt>
                <c:pt idx="901">
                  <c:v>1.000021491644443</c:v>
                </c:pt>
                <c:pt idx="902">
                  <c:v>1.014995728484257</c:v>
                </c:pt>
                <c:pt idx="903">
                  <c:v>1.1196958929898519</c:v>
                </c:pt>
                <c:pt idx="904">
                  <c:v>1.0058343329725179</c:v>
                </c:pt>
                <c:pt idx="905">
                  <c:v>1.0002100945213639</c:v>
                </c:pt>
                <c:pt idx="906">
                  <c:v>1.000304573822159</c:v>
                </c:pt>
                <c:pt idx="907">
                  <c:v>1.0438053685011071</c:v>
                </c:pt>
                <c:pt idx="908">
                  <c:v>1.0225124105696639</c:v>
                </c:pt>
                <c:pt idx="909">
                  <c:v>1.055855978643605</c:v>
                </c:pt>
                <c:pt idx="910">
                  <c:v>1.007390812155134</c:v>
                </c:pt>
                <c:pt idx="911">
                  <c:v>1.000101020203344</c:v>
                </c:pt>
                <c:pt idx="912">
                  <c:v>1.0000778123368099</c:v>
                </c:pt>
                <c:pt idx="913">
                  <c:v>1.0707841004034331</c:v>
                </c:pt>
                <c:pt idx="914">
                  <c:v>1.219884239588918</c:v>
                </c:pt>
                <c:pt idx="915">
                  <c:v>1.0000274464143539</c:v>
                </c:pt>
                <c:pt idx="916">
                  <c:v>1.098248856999809</c:v>
                </c:pt>
                <c:pt idx="917">
                  <c:v>1.002081348825286</c:v>
                </c:pt>
                <c:pt idx="918">
                  <c:v>1.0132035114094129</c:v>
                </c:pt>
                <c:pt idx="919">
                  <c:v>1.0029336904474619</c:v>
                </c:pt>
                <c:pt idx="920">
                  <c:v>1.397937522292646</c:v>
                </c:pt>
                <c:pt idx="921">
                  <c:v>1.032167386390775</c:v>
                </c:pt>
                <c:pt idx="922">
                  <c:v>1.0068300578603211</c:v>
                </c:pt>
                <c:pt idx="923">
                  <c:v>1.0069670098322641</c:v>
                </c:pt>
                <c:pt idx="924">
                  <c:v>1.0001774449768619</c:v>
                </c:pt>
                <c:pt idx="925">
                  <c:v>1.0038135003099931</c:v>
                </c:pt>
                <c:pt idx="926">
                  <c:v>1.1435327442362471</c:v>
                </c:pt>
                <c:pt idx="927">
                  <c:v>1.051967482287592</c:v>
                </c:pt>
                <c:pt idx="928">
                  <c:v>1.0012350792232041</c:v>
                </c:pt>
                <c:pt idx="929">
                  <c:v>1.019381268399282</c:v>
                </c:pt>
                <c:pt idx="930">
                  <c:v>1.0817198113828641</c:v>
                </c:pt>
                <c:pt idx="931">
                  <c:v>1.0113347134726289</c:v>
                </c:pt>
                <c:pt idx="932">
                  <c:v>1.000066599142271</c:v>
                </c:pt>
                <c:pt idx="933">
                  <c:v>1.0668541476548641</c:v>
                </c:pt>
                <c:pt idx="934">
                  <c:v>1.0417789737702889</c:v>
                </c:pt>
                <c:pt idx="935">
                  <c:v>1.004619071025183</c:v>
                </c:pt>
                <c:pt idx="936">
                  <c:v>1.0811301981900181</c:v>
                </c:pt>
                <c:pt idx="937">
                  <c:v>1.006654493688159</c:v>
                </c:pt>
                <c:pt idx="938">
                  <c:v>1.0002052165806881</c:v>
                </c:pt>
                <c:pt idx="939">
                  <c:v>1.2992154842165999</c:v>
                </c:pt>
                <c:pt idx="940">
                  <c:v>1.0000057965363709</c:v>
                </c:pt>
                <c:pt idx="941">
                  <c:v>1.000004134829189</c:v>
                </c:pt>
                <c:pt idx="942">
                  <c:v>1.0015806425427369</c:v>
                </c:pt>
                <c:pt idx="943">
                  <c:v>1.029245331288724</c:v>
                </c:pt>
                <c:pt idx="944">
                  <c:v>1.076075537251852</c:v>
                </c:pt>
                <c:pt idx="945">
                  <c:v>1.001615244114064</c:v>
                </c:pt>
                <c:pt idx="946">
                  <c:v>1.337058761262127</c:v>
                </c:pt>
                <c:pt idx="947">
                  <c:v>1.283247266714689</c:v>
                </c:pt>
                <c:pt idx="948">
                  <c:v>1.000641488720893</c:v>
                </c:pt>
                <c:pt idx="949">
                  <c:v>1.0859357537840491</c:v>
                </c:pt>
                <c:pt idx="950">
                  <c:v>1.0100067663358221</c:v>
                </c:pt>
                <c:pt idx="951">
                  <c:v>1.1428818781194039</c:v>
                </c:pt>
                <c:pt idx="952">
                  <c:v>1.005708331998999</c:v>
                </c:pt>
                <c:pt idx="953">
                  <c:v>1.228769456426499</c:v>
                </c:pt>
                <c:pt idx="954">
                  <c:v>1.012952300308009</c:v>
                </c:pt>
                <c:pt idx="955">
                  <c:v>1.0002392726591871</c:v>
                </c:pt>
                <c:pt idx="956">
                  <c:v>1.0457748955497621</c:v>
                </c:pt>
                <c:pt idx="957">
                  <c:v>1.0331701978717349</c:v>
                </c:pt>
                <c:pt idx="958">
                  <c:v>1.008287219134097</c:v>
                </c:pt>
                <c:pt idx="959">
                  <c:v>1.000039120095676</c:v>
                </c:pt>
                <c:pt idx="960">
                  <c:v>1.0092711546183291</c:v>
                </c:pt>
                <c:pt idx="961">
                  <c:v>1.0017913448957569</c:v>
                </c:pt>
                <c:pt idx="962">
                  <c:v>1.0167164398262529</c:v>
                </c:pt>
                <c:pt idx="963">
                  <c:v>1.0011725030030321</c:v>
                </c:pt>
                <c:pt idx="964">
                  <c:v>1.0066771297211179</c:v>
                </c:pt>
                <c:pt idx="965">
                  <c:v>1.012062996600446</c:v>
                </c:pt>
                <c:pt idx="966">
                  <c:v>1.0850987527070051</c:v>
                </c:pt>
                <c:pt idx="967">
                  <c:v>1.136933120693767</c:v>
                </c:pt>
                <c:pt idx="968">
                  <c:v>1.011690159095616</c:v>
                </c:pt>
                <c:pt idx="969">
                  <c:v>1.057080183009701</c:v>
                </c:pt>
                <c:pt idx="970">
                  <c:v>1.1288592292060671</c:v>
                </c:pt>
                <c:pt idx="971">
                  <c:v>1.0184157663620019</c:v>
                </c:pt>
                <c:pt idx="972">
                  <c:v>1.177264838091703</c:v>
                </c:pt>
                <c:pt idx="973">
                  <c:v>1.1708064770274109</c:v>
                </c:pt>
                <c:pt idx="974">
                  <c:v>1.000015465972782</c:v>
                </c:pt>
                <c:pt idx="975">
                  <c:v>1.20328362368639</c:v>
                </c:pt>
                <c:pt idx="976">
                  <c:v>1.0471992115218769</c:v>
                </c:pt>
                <c:pt idx="977">
                  <c:v>1.041184382762407</c:v>
                </c:pt>
                <c:pt idx="978">
                  <c:v>1.0275462998182909</c:v>
                </c:pt>
                <c:pt idx="979">
                  <c:v>1.0068029428962111</c:v>
                </c:pt>
                <c:pt idx="980">
                  <c:v>1.1951303988209849</c:v>
                </c:pt>
                <c:pt idx="981">
                  <c:v>1.0079006491113101</c:v>
                </c:pt>
                <c:pt idx="982">
                  <c:v>1.000215895472456</c:v>
                </c:pt>
                <c:pt idx="983">
                  <c:v>1.000457029353258</c:v>
                </c:pt>
                <c:pt idx="984">
                  <c:v>1.004362824126718</c:v>
                </c:pt>
                <c:pt idx="985">
                  <c:v>1.010112492577083</c:v>
                </c:pt>
                <c:pt idx="986">
                  <c:v>1.0665058729400281</c:v>
                </c:pt>
                <c:pt idx="987">
                  <c:v>1.0094872678723481</c:v>
                </c:pt>
                <c:pt idx="988">
                  <c:v>1.0000589480818489</c:v>
                </c:pt>
                <c:pt idx="989">
                  <c:v>1.000032798908645</c:v>
                </c:pt>
                <c:pt idx="990">
                  <c:v>1.036384039248363</c:v>
                </c:pt>
                <c:pt idx="991">
                  <c:v>1.162527907682547</c:v>
                </c:pt>
                <c:pt idx="992">
                  <c:v>1.2600297529042941</c:v>
                </c:pt>
                <c:pt idx="993">
                  <c:v>1.0104945701533179</c:v>
                </c:pt>
                <c:pt idx="994">
                  <c:v>1.2405719551724901</c:v>
                </c:pt>
                <c:pt idx="995">
                  <c:v>1.2721369442850621</c:v>
                </c:pt>
                <c:pt idx="996">
                  <c:v>1.040065753015712</c:v>
                </c:pt>
                <c:pt idx="997">
                  <c:v>1.1902270328091731</c:v>
                </c:pt>
                <c:pt idx="998">
                  <c:v>1.0681724213653441</c:v>
                </c:pt>
                <c:pt idx="999">
                  <c:v>1.009254626207567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8-784F-9032-7031140214E2}"/>
            </c:ext>
          </c:extLst>
        </c:ser>
        <c:ser>
          <c:idx val="2"/>
          <c:order val="2"/>
          <c:tx>
            <c:v>95th percentile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Sheet2!$E$2:$E$1001</c:f>
              <c:numCache>
                <c:formatCode>0.00</c:formatCode>
                <c:ptCount val="1000"/>
                <c:pt idx="0">
                  <c:v>1.6921826328102929</c:v>
                </c:pt>
                <c:pt idx="1">
                  <c:v>1.4808859937899179</c:v>
                </c:pt>
                <c:pt idx="2">
                  <c:v>1.56825315598347</c:v>
                </c:pt>
                <c:pt idx="3">
                  <c:v>1.84014013519686</c:v>
                </c:pt>
                <c:pt idx="4">
                  <c:v>1.5114288655543939</c:v>
                </c:pt>
                <c:pt idx="5">
                  <c:v>1.673230813001346</c:v>
                </c:pt>
                <c:pt idx="6">
                  <c:v>1.553923589612151</c:v>
                </c:pt>
                <c:pt idx="7">
                  <c:v>1.591698378725902</c:v>
                </c:pt>
                <c:pt idx="8">
                  <c:v>1.3733638750082511</c:v>
                </c:pt>
                <c:pt idx="9">
                  <c:v>1.400010333315503</c:v>
                </c:pt>
                <c:pt idx="10">
                  <c:v>1.7943222159753791</c:v>
                </c:pt>
                <c:pt idx="11">
                  <c:v>1.5487376309904179</c:v>
                </c:pt>
                <c:pt idx="12">
                  <c:v>1.544785996754011</c:v>
                </c:pt>
                <c:pt idx="13">
                  <c:v>1.506636767723974</c:v>
                </c:pt>
                <c:pt idx="14">
                  <c:v>1.872405731616972</c:v>
                </c:pt>
                <c:pt idx="15">
                  <c:v>1.4462871875230829</c:v>
                </c:pt>
                <c:pt idx="16">
                  <c:v>1.688114414091288</c:v>
                </c:pt>
                <c:pt idx="17">
                  <c:v>1.570834616195294</c:v>
                </c:pt>
                <c:pt idx="18">
                  <c:v>1.7103751083163641</c:v>
                </c:pt>
                <c:pt idx="19">
                  <c:v>1.706524482429048</c:v>
                </c:pt>
                <c:pt idx="20">
                  <c:v>1.5612688629836089</c:v>
                </c:pt>
                <c:pt idx="21">
                  <c:v>1.6268105956212271</c:v>
                </c:pt>
                <c:pt idx="22">
                  <c:v>1.786461686233729</c:v>
                </c:pt>
                <c:pt idx="23">
                  <c:v>1.502467103174177</c:v>
                </c:pt>
                <c:pt idx="24">
                  <c:v>1.5279099558306359</c:v>
                </c:pt>
                <c:pt idx="25">
                  <c:v>1.6275125208406911</c:v>
                </c:pt>
                <c:pt idx="26">
                  <c:v>1.6010092601566639</c:v>
                </c:pt>
                <c:pt idx="27">
                  <c:v>1.6411821858128111</c:v>
                </c:pt>
                <c:pt idx="28">
                  <c:v>1.682461982087305</c:v>
                </c:pt>
                <c:pt idx="29">
                  <c:v>1.661233614370315</c:v>
                </c:pt>
                <c:pt idx="30">
                  <c:v>1.646988418184985</c:v>
                </c:pt>
                <c:pt idx="31">
                  <c:v>1.637246404489699</c:v>
                </c:pt>
                <c:pt idx="32">
                  <c:v>1.562362852394874</c:v>
                </c:pt>
                <c:pt idx="33">
                  <c:v>1.65429354525289</c:v>
                </c:pt>
                <c:pt idx="34">
                  <c:v>1.521184101721186</c:v>
                </c:pt>
                <c:pt idx="35">
                  <c:v>1.4321622203818201</c:v>
                </c:pt>
                <c:pt idx="36">
                  <c:v>1.75324839459766</c:v>
                </c:pt>
                <c:pt idx="37">
                  <c:v>1.568229754380716</c:v>
                </c:pt>
                <c:pt idx="38">
                  <c:v>1.983724129210829</c:v>
                </c:pt>
                <c:pt idx="39">
                  <c:v>1.514216030240332</c:v>
                </c:pt>
                <c:pt idx="40">
                  <c:v>1.6563766989267981</c:v>
                </c:pt>
                <c:pt idx="41">
                  <c:v>1.466047008365021</c:v>
                </c:pt>
                <c:pt idx="42">
                  <c:v>1.622576209860473</c:v>
                </c:pt>
                <c:pt idx="43">
                  <c:v>1.6795430924891011</c:v>
                </c:pt>
                <c:pt idx="44">
                  <c:v>1.925353659749079</c:v>
                </c:pt>
                <c:pt idx="45">
                  <c:v>1.7570880536084079</c:v>
                </c:pt>
                <c:pt idx="46">
                  <c:v>1.5358913142317361</c:v>
                </c:pt>
                <c:pt idx="47">
                  <c:v>1.518412848191862</c:v>
                </c:pt>
                <c:pt idx="48">
                  <c:v>1.809497851703864</c:v>
                </c:pt>
                <c:pt idx="49">
                  <c:v>1.5873897247734099</c:v>
                </c:pt>
                <c:pt idx="50">
                  <c:v>1.6541906638668851</c:v>
                </c:pt>
                <c:pt idx="51">
                  <c:v>2.1471228482065192</c:v>
                </c:pt>
                <c:pt idx="52">
                  <c:v>1.7734511347099029</c:v>
                </c:pt>
                <c:pt idx="53">
                  <c:v>1.49798226738455</c:v>
                </c:pt>
                <c:pt idx="54">
                  <c:v>1.655457594949407</c:v>
                </c:pt>
                <c:pt idx="55">
                  <c:v>1.6055215737169151</c:v>
                </c:pt>
                <c:pt idx="56">
                  <c:v>1.8636379459700001</c:v>
                </c:pt>
                <c:pt idx="57">
                  <c:v>1.7391105511016749</c:v>
                </c:pt>
                <c:pt idx="58">
                  <c:v>1.8199975283327929</c:v>
                </c:pt>
                <c:pt idx="59">
                  <c:v>1.8046565073826659</c:v>
                </c:pt>
                <c:pt idx="60">
                  <c:v>1.5729911804677119</c:v>
                </c:pt>
                <c:pt idx="61">
                  <c:v>1.6916423319558671</c:v>
                </c:pt>
                <c:pt idx="62">
                  <c:v>1.599637922817311</c:v>
                </c:pt>
                <c:pt idx="63">
                  <c:v>1.6942220421332279</c:v>
                </c:pt>
                <c:pt idx="64">
                  <c:v>1.6494512414861759</c:v>
                </c:pt>
                <c:pt idx="65">
                  <c:v>1.6859697488323031</c:v>
                </c:pt>
                <c:pt idx="66">
                  <c:v>1.5723682249310611</c:v>
                </c:pt>
                <c:pt idx="67">
                  <c:v>1.6317389165616569</c:v>
                </c:pt>
                <c:pt idx="68">
                  <c:v>1.7320557844534421</c:v>
                </c:pt>
                <c:pt idx="69">
                  <c:v>1.652043658464871</c:v>
                </c:pt>
                <c:pt idx="70">
                  <c:v>1.714214231343083</c:v>
                </c:pt>
                <c:pt idx="71">
                  <c:v>1.546384593300308</c:v>
                </c:pt>
                <c:pt idx="72">
                  <c:v>1.7662439371243721</c:v>
                </c:pt>
                <c:pt idx="73">
                  <c:v>1.695646080953694</c:v>
                </c:pt>
                <c:pt idx="74">
                  <c:v>1.6992942257368671</c:v>
                </c:pt>
                <c:pt idx="75">
                  <c:v>1.7483064175474849</c:v>
                </c:pt>
                <c:pt idx="76">
                  <c:v>1.712052050554048</c:v>
                </c:pt>
                <c:pt idx="77">
                  <c:v>1.6219445221282791</c:v>
                </c:pt>
                <c:pt idx="78">
                  <c:v>1.983481491535767</c:v>
                </c:pt>
                <c:pt idx="79">
                  <c:v>1.657080189614957</c:v>
                </c:pt>
                <c:pt idx="80">
                  <c:v>1.544904733614205</c:v>
                </c:pt>
                <c:pt idx="81">
                  <c:v>1.5765469466277511</c:v>
                </c:pt>
                <c:pt idx="82">
                  <c:v>2.0039073388826361</c:v>
                </c:pt>
                <c:pt idx="83">
                  <c:v>1.595187359551766</c:v>
                </c:pt>
                <c:pt idx="84">
                  <c:v>1.7513932118497111</c:v>
                </c:pt>
                <c:pt idx="85">
                  <c:v>1.7851658789909699</c:v>
                </c:pt>
                <c:pt idx="86">
                  <c:v>1.7595302448100829</c:v>
                </c:pt>
                <c:pt idx="87">
                  <c:v>1.6425843253376049</c:v>
                </c:pt>
                <c:pt idx="88">
                  <c:v>1.807663804102229</c:v>
                </c:pt>
                <c:pt idx="89">
                  <c:v>1.612589739408899</c:v>
                </c:pt>
                <c:pt idx="90">
                  <c:v>1.6256309088961149</c:v>
                </c:pt>
                <c:pt idx="91">
                  <c:v>1.7734326130885081</c:v>
                </c:pt>
                <c:pt idx="92">
                  <c:v>1.744506296580117</c:v>
                </c:pt>
                <c:pt idx="93">
                  <c:v>1.60850732862774</c:v>
                </c:pt>
                <c:pt idx="94">
                  <c:v>1.6072037570755049</c:v>
                </c:pt>
                <c:pt idx="95">
                  <c:v>2.152069744906699</c:v>
                </c:pt>
                <c:pt idx="96">
                  <c:v>1.789556628151064</c:v>
                </c:pt>
                <c:pt idx="97">
                  <c:v>1.6067658995561951</c:v>
                </c:pt>
                <c:pt idx="98">
                  <c:v>1.8063881702452891</c:v>
                </c:pt>
                <c:pt idx="99">
                  <c:v>2.091715310938008</c:v>
                </c:pt>
                <c:pt idx="100">
                  <c:v>1.778342334935598</c:v>
                </c:pt>
                <c:pt idx="101">
                  <c:v>1.8971802285171639</c:v>
                </c:pt>
                <c:pt idx="102">
                  <c:v>1.689779423625432</c:v>
                </c:pt>
                <c:pt idx="103">
                  <c:v>1.999404026919972</c:v>
                </c:pt>
                <c:pt idx="104">
                  <c:v>1.650499974592416</c:v>
                </c:pt>
                <c:pt idx="105">
                  <c:v>1.8109377562824001</c:v>
                </c:pt>
                <c:pt idx="106">
                  <c:v>1.757211113834297</c:v>
                </c:pt>
                <c:pt idx="107">
                  <c:v>1.8385476379416541</c:v>
                </c:pt>
                <c:pt idx="108">
                  <c:v>1.766835125904628</c:v>
                </c:pt>
                <c:pt idx="109">
                  <c:v>1.6178019054715029</c:v>
                </c:pt>
                <c:pt idx="110">
                  <c:v>2.1831196600000542</c:v>
                </c:pt>
                <c:pt idx="111">
                  <c:v>1.7154216625523631</c:v>
                </c:pt>
                <c:pt idx="112">
                  <c:v>1.9515301006398951</c:v>
                </c:pt>
                <c:pt idx="113">
                  <c:v>1.7106591992819291</c:v>
                </c:pt>
                <c:pt idx="114">
                  <c:v>2.0334518953010381</c:v>
                </c:pt>
                <c:pt idx="115">
                  <c:v>1.6804767687733151</c:v>
                </c:pt>
                <c:pt idx="116">
                  <c:v>1.906742878624192</c:v>
                </c:pt>
                <c:pt idx="117">
                  <c:v>1.777568960631797</c:v>
                </c:pt>
                <c:pt idx="118">
                  <c:v>1.6469505383537439</c:v>
                </c:pt>
                <c:pt idx="119">
                  <c:v>1.8721845386093581</c:v>
                </c:pt>
                <c:pt idx="120">
                  <c:v>1.9215713279450519</c:v>
                </c:pt>
                <c:pt idx="121">
                  <c:v>1.7565971564655101</c:v>
                </c:pt>
                <c:pt idx="122">
                  <c:v>2.2253833024668341</c:v>
                </c:pt>
                <c:pt idx="123">
                  <c:v>1.8812989450430491</c:v>
                </c:pt>
                <c:pt idx="124">
                  <c:v>1.632299305925621</c:v>
                </c:pt>
                <c:pt idx="125">
                  <c:v>1.7870291718509539</c:v>
                </c:pt>
                <c:pt idx="126">
                  <c:v>1.882341557757863</c:v>
                </c:pt>
                <c:pt idx="127">
                  <c:v>1.7561132936473911</c:v>
                </c:pt>
                <c:pt idx="128">
                  <c:v>1.758774494968627</c:v>
                </c:pt>
                <c:pt idx="129">
                  <c:v>1.8361068891739269</c:v>
                </c:pt>
                <c:pt idx="130">
                  <c:v>2.3396820233522631</c:v>
                </c:pt>
                <c:pt idx="131">
                  <c:v>1.6283210667285739</c:v>
                </c:pt>
                <c:pt idx="132">
                  <c:v>1.96620835596371</c:v>
                </c:pt>
                <c:pt idx="133">
                  <c:v>2.103158459688764</c:v>
                </c:pt>
                <c:pt idx="134">
                  <c:v>1.636471143023057</c:v>
                </c:pt>
                <c:pt idx="135">
                  <c:v>1.760339668677801</c:v>
                </c:pt>
                <c:pt idx="136">
                  <c:v>1.7213539624318801</c:v>
                </c:pt>
                <c:pt idx="137">
                  <c:v>2.0502091426586668</c:v>
                </c:pt>
                <c:pt idx="138">
                  <c:v>1.6597535938064709</c:v>
                </c:pt>
                <c:pt idx="139">
                  <c:v>1.727848063996176</c:v>
                </c:pt>
                <c:pt idx="140">
                  <c:v>2.2204629191735479</c:v>
                </c:pt>
                <c:pt idx="141">
                  <c:v>1.784492557929813</c:v>
                </c:pt>
                <c:pt idx="142">
                  <c:v>1.7271571830410051</c:v>
                </c:pt>
                <c:pt idx="143">
                  <c:v>1.7792696188912489</c:v>
                </c:pt>
                <c:pt idx="144">
                  <c:v>1.824817328830791</c:v>
                </c:pt>
                <c:pt idx="145">
                  <c:v>1.836518518826741</c:v>
                </c:pt>
                <c:pt idx="146">
                  <c:v>1.7653056408701591</c:v>
                </c:pt>
                <c:pt idx="147">
                  <c:v>1.8118671913606581</c:v>
                </c:pt>
                <c:pt idx="148">
                  <c:v>1.798736993766751</c:v>
                </c:pt>
                <c:pt idx="149">
                  <c:v>1.61742168123668</c:v>
                </c:pt>
                <c:pt idx="150">
                  <c:v>1.728759729017711</c:v>
                </c:pt>
                <c:pt idx="151">
                  <c:v>1.7487646302215201</c:v>
                </c:pt>
                <c:pt idx="152">
                  <c:v>1.710671626899861</c:v>
                </c:pt>
                <c:pt idx="153">
                  <c:v>1.8151706027796839</c:v>
                </c:pt>
                <c:pt idx="154">
                  <c:v>1.882453288976067</c:v>
                </c:pt>
                <c:pt idx="155">
                  <c:v>2.1179274696020269</c:v>
                </c:pt>
                <c:pt idx="156">
                  <c:v>1.8834532133677151</c:v>
                </c:pt>
                <c:pt idx="157">
                  <c:v>1.68297113852512</c:v>
                </c:pt>
                <c:pt idx="158">
                  <c:v>1.7876494360312001</c:v>
                </c:pt>
                <c:pt idx="159">
                  <c:v>1.9642780829502511</c:v>
                </c:pt>
                <c:pt idx="160">
                  <c:v>1.893479514864322</c:v>
                </c:pt>
                <c:pt idx="161">
                  <c:v>1.5787304886623681</c:v>
                </c:pt>
                <c:pt idx="162">
                  <c:v>1.6686305474101459</c:v>
                </c:pt>
                <c:pt idx="163">
                  <c:v>1.6172363558482841</c:v>
                </c:pt>
                <c:pt idx="164">
                  <c:v>1.8746644703721089</c:v>
                </c:pt>
                <c:pt idx="165">
                  <c:v>1.7857641567842339</c:v>
                </c:pt>
                <c:pt idx="166">
                  <c:v>1.83747945541476</c:v>
                </c:pt>
                <c:pt idx="167">
                  <c:v>1.9926847945090731</c:v>
                </c:pt>
                <c:pt idx="168">
                  <c:v>1.885245459716085</c:v>
                </c:pt>
                <c:pt idx="169">
                  <c:v>2.0506878372378541</c:v>
                </c:pt>
                <c:pt idx="170">
                  <c:v>1.794313216612851</c:v>
                </c:pt>
                <c:pt idx="171">
                  <c:v>1.846720173244939</c:v>
                </c:pt>
                <c:pt idx="172">
                  <c:v>1.5646112188002459</c:v>
                </c:pt>
                <c:pt idx="173">
                  <c:v>1.8934001565926379</c:v>
                </c:pt>
                <c:pt idx="174">
                  <c:v>1.78811253024534</c:v>
                </c:pt>
                <c:pt idx="175">
                  <c:v>1.942454278946756</c:v>
                </c:pt>
                <c:pt idx="176">
                  <c:v>1.879524337508828</c:v>
                </c:pt>
                <c:pt idx="177">
                  <c:v>1.9126121191257119</c:v>
                </c:pt>
                <c:pt idx="178">
                  <c:v>1.72657444393458</c:v>
                </c:pt>
                <c:pt idx="179">
                  <c:v>1.726884867532352</c:v>
                </c:pt>
                <c:pt idx="180">
                  <c:v>1.708944480073346</c:v>
                </c:pt>
                <c:pt idx="181">
                  <c:v>1.8506144911668709</c:v>
                </c:pt>
                <c:pt idx="182">
                  <c:v>1.937619538986006</c:v>
                </c:pt>
                <c:pt idx="183">
                  <c:v>1.9626119786927569</c:v>
                </c:pt>
                <c:pt idx="184">
                  <c:v>1.973010407457952</c:v>
                </c:pt>
                <c:pt idx="185">
                  <c:v>1.853989951780397</c:v>
                </c:pt>
                <c:pt idx="186">
                  <c:v>1.849874356515858</c:v>
                </c:pt>
                <c:pt idx="187">
                  <c:v>1.8052252495086629</c:v>
                </c:pt>
                <c:pt idx="188">
                  <c:v>1.989219828855892</c:v>
                </c:pt>
                <c:pt idx="189">
                  <c:v>1.9468514650083359</c:v>
                </c:pt>
                <c:pt idx="190">
                  <c:v>1.9951502622415149</c:v>
                </c:pt>
                <c:pt idx="191">
                  <c:v>1.6809523278191829</c:v>
                </c:pt>
                <c:pt idx="192">
                  <c:v>2.0927074612223162</c:v>
                </c:pt>
                <c:pt idx="193">
                  <c:v>2.0070723537971982</c:v>
                </c:pt>
                <c:pt idx="194">
                  <c:v>2.1213585789325449</c:v>
                </c:pt>
                <c:pt idx="195">
                  <c:v>1.778725860376855</c:v>
                </c:pt>
                <c:pt idx="196">
                  <c:v>1.8574783556359979</c:v>
                </c:pt>
                <c:pt idx="197">
                  <c:v>1.7158580148603919</c:v>
                </c:pt>
                <c:pt idx="198">
                  <c:v>2.1360286811342721</c:v>
                </c:pt>
                <c:pt idx="199">
                  <c:v>1.827877190665345</c:v>
                </c:pt>
                <c:pt idx="200">
                  <c:v>1.899057121808591</c:v>
                </c:pt>
                <c:pt idx="201">
                  <c:v>1.769540245656356</c:v>
                </c:pt>
                <c:pt idx="202">
                  <c:v>1.9625555108271009</c:v>
                </c:pt>
                <c:pt idx="203">
                  <c:v>1.8799996121426921</c:v>
                </c:pt>
                <c:pt idx="204">
                  <c:v>1.87750598893376</c:v>
                </c:pt>
                <c:pt idx="205">
                  <c:v>1.6824997979442009</c:v>
                </c:pt>
                <c:pt idx="206">
                  <c:v>1.816679852007268</c:v>
                </c:pt>
                <c:pt idx="207">
                  <c:v>1.773913060520554</c:v>
                </c:pt>
                <c:pt idx="208">
                  <c:v>1.9341498108458699</c:v>
                </c:pt>
                <c:pt idx="209">
                  <c:v>1.809455985427302</c:v>
                </c:pt>
                <c:pt idx="210">
                  <c:v>2.0230985598116611</c:v>
                </c:pt>
                <c:pt idx="211">
                  <c:v>1.731193782284475</c:v>
                </c:pt>
                <c:pt idx="212">
                  <c:v>1.9799435284063309</c:v>
                </c:pt>
                <c:pt idx="213">
                  <c:v>1.6848829255111779</c:v>
                </c:pt>
                <c:pt idx="214">
                  <c:v>1.6829831797822461</c:v>
                </c:pt>
                <c:pt idx="215">
                  <c:v>1.9650482736733199</c:v>
                </c:pt>
                <c:pt idx="216">
                  <c:v>1.985516759165338</c:v>
                </c:pt>
                <c:pt idx="217">
                  <c:v>1.827331287571514</c:v>
                </c:pt>
                <c:pt idx="218">
                  <c:v>2.519720028362618</c:v>
                </c:pt>
                <c:pt idx="219">
                  <c:v>1.6954087519979719</c:v>
                </c:pt>
                <c:pt idx="220">
                  <c:v>1.6365066924330529</c:v>
                </c:pt>
                <c:pt idx="221">
                  <c:v>1.836350300742611</c:v>
                </c:pt>
                <c:pt idx="222">
                  <c:v>2.09536788167323</c:v>
                </c:pt>
                <c:pt idx="223">
                  <c:v>1.639399308252129</c:v>
                </c:pt>
                <c:pt idx="224">
                  <c:v>1.8429831509919721</c:v>
                </c:pt>
                <c:pt idx="225">
                  <c:v>1.8179362108995689</c:v>
                </c:pt>
                <c:pt idx="226">
                  <c:v>1.711145964184253</c:v>
                </c:pt>
                <c:pt idx="227">
                  <c:v>1.8729419930633959</c:v>
                </c:pt>
                <c:pt idx="228">
                  <c:v>1.9812062302746809</c:v>
                </c:pt>
                <c:pt idx="229">
                  <c:v>1.696317173223753</c:v>
                </c:pt>
                <c:pt idx="230">
                  <c:v>1.8340335762198141</c:v>
                </c:pt>
                <c:pt idx="231">
                  <c:v>1.7209124530397899</c:v>
                </c:pt>
                <c:pt idx="232">
                  <c:v>1.739824294839758</c:v>
                </c:pt>
                <c:pt idx="233">
                  <c:v>1.8377428480310749</c:v>
                </c:pt>
                <c:pt idx="234">
                  <c:v>1.7876797152091219</c:v>
                </c:pt>
                <c:pt idx="235">
                  <c:v>2.149311914650391</c:v>
                </c:pt>
                <c:pt idx="236">
                  <c:v>1.985785544314802</c:v>
                </c:pt>
                <c:pt idx="237">
                  <c:v>1.6901130570551111</c:v>
                </c:pt>
                <c:pt idx="238">
                  <c:v>1.7202034880223569</c:v>
                </c:pt>
                <c:pt idx="239">
                  <c:v>1.961109947520995</c:v>
                </c:pt>
                <c:pt idx="240">
                  <c:v>1.682356433047262</c:v>
                </c:pt>
                <c:pt idx="241">
                  <c:v>1.9611482179510309</c:v>
                </c:pt>
                <c:pt idx="242">
                  <c:v>2.067808498243215</c:v>
                </c:pt>
                <c:pt idx="243">
                  <c:v>1.8573365302669329</c:v>
                </c:pt>
                <c:pt idx="244">
                  <c:v>1.7375990902354399</c:v>
                </c:pt>
                <c:pt idx="245">
                  <c:v>1.7660125764246419</c:v>
                </c:pt>
                <c:pt idx="246">
                  <c:v>1.975798748623542</c:v>
                </c:pt>
                <c:pt idx="247">
                  <c:v>1.8569531635502281</c:v>
                </c:pt>
                <c:pt idx="248">
                  <c:v>1.777447291151766</c:v>
                </c:pt>
                <c:pt idx="249">
                  <c:v>1.964987225751309</c:v>
                </c:pt>
                <c:pt idx="250">
                  <c:v>2.1109703583920858</c:v>
                </c:pt>
                <c:pt idx="251">
                  <c:v>1.935452175037448</c:v>
                </c:pt>
                <c:pt idx="252">
                  <c:v>1.9402380664432539</c:v>
                </c:pt>
                <c:pt idx="253">
                  <c:v>1.7779901532606739</c:v>
                </c:pt>
                <c:pt idx="254">
                  <c:v>2.178172660051314</c:v>
                </c:pt>
                <c:pt idx="255">
                  <c:v>2.003130344610152</c:v>
                </c:pt>
                <c:pt idx="256">
                  <c:v>2.0037850745076282</c:v>
                </c:pt>
                <c:pt idx="257">
                  <c:v>2.0224543441367859</c:v>
                </c:pt>
                <c:pt idx="258">
                  <c:v>1.9568557125847399</c:v>
                </c:pt>
                <c:pt idx="259">
                  <c:v>1.8023728679372131</c:v>
                </c:pt>
                <c:pt idx="260">
                  <c:v>2.052447539552305</c:v>
                </c:pt>
                <c:pt idx="261">
                  <c:v>1.885677767030322</c:v>
                </c:pt>
                <c:pt idx="262">
                  <c:v>1.873290791558718</c:v>
                </c:pt>
                <c:pt idx="263">
                  <c:v>1.8799200791692221</c:v>
                </c:pt>
                <c:pt idx="264">
                  <c:v>1.788626292465505</c:v>
                </c:pt>
                <c:pt idx="265">
                  <c:v>1.877138368640886</c:v>
                </c:pt>
                <c:pt idx="266">
                  <c:v>1.8387102889814699</c:v>
                </c:pt>
                <c:pt idx="267">
                  <c:v>2.0443686717612599</c:v>
                </c:pt>
                <c:pt idx="268">
                  <c:v>1.9552201596441141</c:v>
                </c:pt>
                <c:pt idx="269">
                  <c:v>1.987690733790058</c:v>
                </c:pt>
                <c:pt idx="270">
                  <c:v>1.8688672215557209</c:v>
                </c:pt>
                <c:pt idx="271">
                  <c:v>1.980926155844003</c:v>
                </c:pt>
                <c:pt idx="272">
                  <c:v>1.870266170266963</c:v>
                </c:pt>
                <c:pt idx="273">
                  <c:v>1.76387724199053</c:v>
                </c:pt>
                <c:pt idx="274">
                  <c:v>1.8408143039438649</c:v>
                </c:pt>
                <c:pt idx="275">
                  <c:v>1.8970888090030189</c:v>
                </c:pt>
                <c:pt idx="276">
                  <c:v>1.9201577002686581</c:v>
                </c:pt>
                <c:pt idx="277">
                  <c:v>2.0786813759756542</c:v>
                </c:pt>
                <c:pt idx="278">
                  <c:v>1.940410395829347</c:v>
                </c:pt>
                <c:pt idx="279">
                  <c:v>2.02342708832095</c:v>
                </c:pt>
                <c:pt idx="280">
                  <c:v>1.98501185916678</c:v>
                </c:pt>
                <c:pt idx="281">
                  <c:v>2.0127573683304751</c:v>
                </c:pt>
                <c:pt idx="282">
                  <c:v>1.828038705869848</c:v>
                </c:pt>
                <c:pt idx="283">
                  <c:v>1.851210628846697</c:v>
                </c:pt>
                <c:pt idx="284">
                  <c:v>1.9056429272743609</c:v>
                </c:pt>
                <c:pt idx="285">
                  <c:v>1.927998681420136</c:v>
                </c:pt>
                <c:pt idx="286">
                  <c:v>2.080745599582309</c:v>
                </c:pt>
                <c:pt idx="287">
                  <c:v>1.8877906097090249</c:v>
                </c:pt>
                <c:pt idx="288">
                  <c:v>2.0557237397887009</c:v>
                </c:pt>
                <c:pt idx="289">
                  <c:v>2.255791593561312</c:v>
                </c:pt>
                <c:pt idx="290">
                  <c:v>2.4414912281748942</c:v>
                </c:pt>
                <c:pt idx="291">
                  <c:v>2.048554016173628</c:v>
                </c:pt>
                <c:pt idx="292">
                  <c:v>1.79423875637191</c:v>
                </c:pt>
                <c:pt idx="293">
                  <c:v>2.0882546254153138</c:v>
                </c:pt>
                <c:pt idx="294">
                  <c:v>1.9219558420967311</c:v>
                </c:pt>
                <c:pt idx="295">
                  <c:v>1.6068208248363911</c:v>
                </c:pt>
                <c:pt idx="296">
                  <c:v>2.4710201949756261</c:v>
                </c:pt>
                <c:pt idx="297">
                  <c:v>2.030551683941332</c:v>
                </c:pt>
                <c:pt idx="298">
                  <c:v>2.0114495775816472</c:v>
                </c:pt>
                <c:pt idx="299">
                  <c:v>2.1799627875899161</c:v>
                </c:pt>
                <c:pt idx="300">
                  <c:v>2.079792534207312</c:v>
                </c:pt>
                <c:pt idx="301">
                  <c:v>2.1621084496486609</c:v>
                </c:pt>
                <c:pt idx="302">
                  <c:v>2.2240376082474391</c:v>
                </c:pt>
                <c:pt idx="303">
                  <c:v>1.9760354779592191</c:v>
                </c:pt>
                <c:pt idx="304">
                  <c:v>1.973721328385091</c:v>
                </c:pt>
                <c:pt idx="305">
                  <c:v>2.178481229754003</c:v>
                </c:pt>
                <c:pt idx="306">
                  <c:v>1.9575205478859079</c:v>
                </c:pt>
                <c:pt idx="307">
                  <c:v>2.4658099324370339</c:v>
                </c:pt>
                <c:pt idx="308">
                  <c:v>2.1165841479407699</c:v>
                </c:pt>
                <c:pt idx="309">
                  <c:v>1.9085362077736521</c:v>
                </c:pt>
                <c:pt idx="310">
                  <c:v>1.9255542539567081</c:v>
                </c:pt>
                <c:pt idx="311">
                  <c:v>2.4346484035352511</c:v>
                </c:pt>
                <c:pt idx="312">
                  <c:v>1.826543236326482</c:v>
                </c:pt>
                <c:pt idx="313">
                  <c:v>1.778616473412836</c:v>
                </c:pt>
                <c:pt idx="314">
                  <c:v>1.873714227687183</c:v>
                </c:pt>
                <c:pt idx="315">
                  <c:v>1.9926207774651961</c:v>
                </c:pt>
                <c:pt idx="316">
                  <c:v>2.030069561973173</c:v>
                </c:pt>
                <c:pt idx="317">
                  <c:v>2.164173592996895</c:v>
                </c:pt>
                <c:pt idx="318">
                  <c:v>2.0066992713602918</c:v>
                </c:pt>
                <c:pt idx="319">
                  <c:v>1.9066284086092451</c:v>
                </c:pt>
                <c:pt idx="320">
                  <c:v>1.996403382680336</c:v>
                </c:pt>
                <c:pt idx="321">
                  <c:v>1.956998945430217</c:v>
                </c:pt>
                <c:pt idx="322">
                  <c:v>2.267191936856439</c:v>
                </c:pt>
                <c:pt idx="323">
                  <c:v>2.006567529577417</c:v>
                </c:pt>
                <c:pt idx="324">
                  <c:v>2.2669977997923749</c:v>
                </c:pt>
                <c:pt idx="325">
                  <c:v>1.8233016441538601</c:v>
                </c:pt>
                <c:pt idx="326">
                  <c:v>1.7854978517310229</c:v>
                </c:pt>
                <c:pt idx="327">
                  <c:v>1.9670605492589739</c:v>
                </c:pt>
                <c:pt idx="328">
                  <c:v>2.232539551907172</c:v>
                </c:pt>
                <c:pt idx="329">
                  <c:v>1.908152031424349</c:v>
                </c:pt>
                <c:pt idx="330">
                  <c:v>2.2259634799790482</c:v>
                </c:pt>
                <c:pt idx="331">
                  <c:v>1.9016140273955631</c:v>
                </c:pt>
                <c:pt idx="332">
                  <c:v>2.0074059489314648</c:v>
                </c:pt>
                <c:pt idx="333">
                  <c:v>2.0422322926081109</c:v>
                </c:pt>
                <c:pt idx="334">
                  <c:v>2.1411648693748941</c:v>
                </c:pt>
                <c:pt idx="335">
                  <c:v>1.8065326955174421</c:v>
                </c:pt>
                <c:pt idx="336">
                  <c:v>2.006915345816517</c:v>
                </c:pt>
                <c:pt idx="337">
                  <c:v>1.9888022475474929</c:v>
                </c:pt>
                <c:pt idx="338">
                  <c:v>2.0091579348529338</c:v>
                </c:pt>
                <c:pt idx="339">
                  <c:v>1.9977562865827601</c:v>
                </c:pt>
                <c:pt idx="340">
                  <c:v>1.6815018086051261</c:v>
                </c:pt>
                <c:pt idx="341">
                  <c:v>2.212404726517752</c:v>
                </c:pt>
                <c:pt idx="342">
                  <c:v>1.8716945767175159</c:v>
                </c:pt>
                <c:pt idx="343">
                  <c:v>1.8367209882764539</c:v>
                </c:pt>
                <c:pt idx="344">
                  <c:v>1.950224330045117</c:v>
                </c:pt>
                <c:pt idx="345">
                  <c:v>1.962099108408534</c:v>
                </c:pt>
                <c:pt idx="346">
                  <c:v>1.7493802530037521</c:v>
                </c:pt>
                <c:pt idx="347">
                  <c:v>2.1202192834629239</c:v>
                </c:pt>
                <c:pt idx="348">
                  <c:v>2.0349457365474168</c:v>
                </c:pt>
                <c:pt idx="349">
                  <c:v>2.1063724781694919</c:v>
                </c:pt>
                <c:pt idx="350">
                  <c:v>2.2048517817327249</c:v>
                </c:pt>
                <c:pt idx="351">
                  <c:v>1.7976833009336</c:v>
                </c:pt>
                <c:pt idx="352">
                  <c:v>2.0941987026588929</c:v>
                </c:pt>
                <c:pt idx="353">
                  <c:v>2.064320986931242</c:v>
                </c:pt>
                <c:pt idx="354">
                  <c:v>1.9025256977239331</c:v>
                </c:pt>
                <c:pt idx="355">
                  <c:v>2.251560112544706</c:v>
                </c:pt>
                <c:pt idx="356">
                  <c:v>1.885086326590669</c:v>
                </c:pt>
                <c:pt idx="357">
                  <c:v>1.8386226164046771</c:v>
                </c:pt>
                <c:pt idx="358">
                  <c:v>1.951119901871057</c:v>
                </c:pt>
                <c:pt idx="359">
                  <c:v>2.1515981416573871</c:v>
                </c:pt>
                <c:pt idx="360">
                  <c:v>1.8008051732537329</c:v>
                </c:pt>
                <c:pt idx="361">
                  <c:v>2.0403471050369522</c:v>
                </c:pt>
                <c:pt idx="362">
                  <c:v>2.0104024289526761</c:v>
                </c:pt>
                <c:pt idx="363">
                  <c:v>2.3009616282151231</c:v>
                </c:pt>
                <c:pt idx="364">
                  <c:v>1.792542347059696</c:v>
                </c:pt>
                <c:pt idx="365">
                  <c:v>2.0477834514830389</c:v>
                </c:pt>
                <c:pt idx="366">
                  <c:v>2.1099014947820351</c:v>
                </c:pt>
                <c:pt idx="367">
                  <c:v>2.0530626185178158</c:v>
                </c:pt>
                <c:pt idx="368">
                  <c:v>1.902398204354667</c:v>
                </c:pt>
                <c:pt idx="369">
                  <c:v>1.9863818924636301</c:v>
                </c:pt>
                <c:pt idx="370">
                  <c:v>2.6765208303934469</c:v>
                </c:pt>
                <c:pt idx="371">
                  <c:v>1.930933149248397</c:v>
                </c:pt>
                <c:pt idx="372">
                  <c:v>2.068411667325051</c:v>
                </c:pt>
                <c:pt idx="373">
                  <c:v>1.7458439995462789</c:v>
                </c:pt>
                <c:pt idx="374">
                  <c:v>1.881146973472209</c:v>
                </c:pt>
                <c:pt idx="375">
                  <c:v>2.00936943659713</c:v>
                </c:pt>
                <c:pt idx="376">
                  <c:v>1.8423476521765521</c:v>
                </c:pt>
                <c:pt idx="377">
                  <c:v>1.7925890001787621</c:v>
                </c:pt>
                <c:pt idx="378">
                  <c:v>1.9448821175448781</c:v>
                </c:pt>
                <c:pt idx="379">
                  <c:v>1.6681487247934861</c:v>
                </c:pt>
                <c:pt idx="380">
                  <c:v>2.002156170495355</c:v>
                </c:pt>
                <c:pt idx="381">
                  <c:v>1.944565881052333</c:v>
                </c:pt>
                <c:pt idx="382">
                  <c:v>2.018040618033381</c:v>
                </c:pt>
                <c:pt idx="383">
                  <c:v>1.7316904692475401</c:v>
                </c:pt>
                <c:pt idx="384">
                  <c:v>2.8120218180669792</c:v>
                </c:pt>
                <c:pt idx="385">
                  <c:v>1.793371908764265</c:v>
                </c:pt>
                <c:pt idx="386">
                  <c:v>2.2552621461981208</c:v>
                </c:pt>
                <c:pt idx="387">
                  <c:v>2.2230967002018271</c:v>
                </c:pt>
                <c:pt idx="388">
                  <c:v>1.815993680951153</c:v>
                </c:pt>
                <c:pt idx="389">
                  <c:v>2.269177822857122</c:v>
                </c:pt>
                <c:pt idx="390">
                  <c:v>1.805905259893156</c:v>
                </c:pt>
                <c:pt idx="391">
                  <c:v>2.1210306370967231</c:v>
                </c:pt>
                <c:pt idx="392">
                  <c:v>2.020260169330677</c:v>
                </c:pt>
                <c:pt idx="393">
                  <c:v>1.968785462584004</c:v>
                </c:pt>
                <c:pt idx="394">
                  <c:v>1.956945827648376</c:v>
                </c:pt>
                <c:pt idx="395">
                  <c:v>1.9475732377341539</c:v>
                </c:pt>
                <c:pt idx="396">
                  <c:v>2.240950257620014</c:v>
                </c:pt>
                <c:pt idx="397">
                  <c:v>1.903279569619045</c:v>
                </c:pt>
                <c:pt idx="398">
                  <c:v>2.0635792690286978</c:v>
                </c:pt>
                <c:pt idx="399">
                  <c:v>1.9801853272517851</c:v>
                </c:pt>
                <c:pt idx="400">
                  <c:v>2.037132544011667</c:v>
                </c:pt>
                <c:pt idx="401">
                  <c:v>2.09544847366488</c:v>
                </c:pt>
                <c:pt idx="402">
                  <c:v>2.4898070737828082</c:v>
                </c:pt>
                <c:pt idx="403">
                  <c:v>1.978539010707363</c:v>
                </c:pt>
                <c:pt idx="404">
                  <c:v>2.1037516886528298</c:v>
                </c:pt>
                <c:pt idx="405">
                  <c:v>2.0244483952811332</c:v>
                </c:pt>
                <c:pt idx="406">
                  <c:v>2.0901430349210641</c:v>
                </c:pt>
                <c:pt idx="407">
                  <c:v>1.9932163616800731</c:v>
                </c:pt>
                <c:pt idx="408">
                  <c:v>2.135309496475938</c:v>
                </c:pt>
                <c:pt idx="409">
                  <c:v>2.1007113798787338</c:v>
                </c:pt>
                <c:pt idx="410">
                  <c:v>2.0718163017111801</c:v>
                </c:pt>
                <c:pt idx="411">
                  <c:v>1.945326855727326</c:v>
                </c:pt>
                <c:pt idx="412">
                  <c:v>2.2725692105475721</c:v>
                </c:pt>
                <c:pt idx="413">
                  <c:v>2.1004543235719901</c:v>
                </c:pt>
                <c:pt idx="414">
                  <c:v>2.404219537640353</c:v>
                </c:pt>
                <c:pt idx="415">
                  <c:v>2.127383388870967</c:v>
                </c:pt>
                <c:pt idx="416">
                  <c:v>1.951873613256607</c:v>
                </c:pt>
                <c:pt idx="417">
                  <c:v>1.932025094151453</c:v>
                </c:pt>
                <c:pt idx="418">
                  <c:v>2.1886875957489869</c:v>
                </c:pt>
                <c:pt idx="419">
                  <c:v>1.8255053702673329</c:v>
                </c:pt>
                <c:pt idx="420">
                  <c:v>2.0035733182782529</c:v>
                </c:pt>
                <c:pt idx="421">
                  <c:v>2.0000282104086859</c:v>
                </c:pt>
                <c:pt idx="422">
                  <c:v>2.2925438367910291</c:v>
                </c:pt>
                <c:pt idx="423">
                  <c:v>2.0054389052009021</c:v>
                </c:pt>
                <c:pt idx="424">
                  <c:v>2.0481917188737961</c:v>
                </c:pt>
                <c:pt idx="425">
                  <c:v>1.969667506409825</c:v>
                </c:pt>
                <c:pt idx="426">
                  <c:v>2.107841036782955</c:v>
                </c:pt>
                <c:pt idx="427">
                  <c:v>2.0192892558598019</c:v>
                </c:pt>
                <c:pt idx="428">
                  <c:v>2.0633305826312411</c:v>
                </c:pt>
                <c:pt idx="429">
                  <c:v>1.8333853012005521</c:v>
                </c:pt>
                <c:pt idx="430">
                  <c:v>2.2159130910550018</c:v>
                </c:pt>
                <c:pt idx="431">
                  <c:v>2.1238298959427548</c:v>
                </c:pt>
                <c:pt idx="432">
                  <c:v>2.0618110872149589</c:v>
                </c:pt>
                <c:pt idx="433">
                  <c:v>2.144139171213101</c:v>
                </c:pt>
                <c:pt idx="434">
                  <c:v>2.0845051800314711</c:v>
                </c:pt>
                <c:pt idx="435">
                  <c:v>2.2414737130202731</c:v>
                </c:pt>
                <c:pt idx="436">
                  <c:v>2.1586517172558062</c:v>
                </c:pt>
                <c:pt idx="437">
                  <c:v>2.0032601131613021</c:v>
                </c:pt>
                <c:pt idx="438">
                  <c:v>2.1808155820176411</c:v>
                </c:pt>
                <c:pt idx="439">
                  <c:v>1.923461736412958</c:v>
                </c:pt>
                <c:pt idx="440">
                  <c:v>2.201396872660855</c:v>
                </c:pt>
                <c:pt idx="441">
                  <c:v>2.352488302023652</c:v>
                </c:pt>
                <c:pt idx="442">
                  <c:v>2.1243147663397428</c:v>
                </c:pt>
                <c:pt idx="443">
                  <c:v>2.216801756384843</c:v>
                </c:pt>
                <c:pt idx="444">
                  <c:v>2.3990962625279519</c:v>
                </c:pt>
                <c:pt idx="445">
                  <c:v>1.8851572176338389</c:v>
                </c:pt>
                <c:pt idx="446">
                  <c:v>2.2498634629520868</c:v>
                </c:pt>
                <c:pt idx="447">
                  <c:v>1.9606106163727279</c:v>
                </c:pt>
                <c:pt idx="448">
                  <c:v>2.1292133904460289</c:v>
                </c:pt>
                <c:pt idx="449">
                  <c:v>1.9017661793893841</c:v>
                </c:pt>
                <c:pt idx="450">
                  <c:v>2.0521931239996252</c:v>
                </c:pt>
                <c:pt idx="451">
                  <c:v>2.3434148386493892</c:v>
                </c:pt>
                <c:pt idx="452">
                  <c:v>2.0581591422966321</c:v>
                </c:pt>
                <c:pt idx="453">
                  <c:v>1.941673373409458</c:v>
                </c:pt>
                <c:pt idx="454">
                  <c:v>2.0662492712858622</c:v>
                </c:pt>
                <c:pt idx="455">
                  <c:v>1.98219648354259</c:v>
                </c:pt>
                <c:pt idx="456">
                  <c:v>2.0799617298921271</c:v>
                </c:pt>
                <c:pt idx="457">
                  <c:v>2.0827750446159099</c:v>
                </c:pt>
                <c:pt idx="458">
                  <c:v>2.1425528830513052</c:v>
                </c:pt>
                <c:pt idx="459">
                  <c:v>1.8091460530474379</c:v>
                </c:pt>
                <c:pt idx="460">
                  <c:v>1.993798347371633</c:v>
                </c:pt>
                <c:pt idx="461">
                  <c:v>2.0755446128382409</c:v>
                </c:pt>
                <c:pt idx="462">
                  <c:v>2.2532567466912332</c:v>
                </c:pt>
                <c:pt idx="463">
                  <c:v>2.2901216407117428</c:v>
                </c:pt>
                <c:pt idx="464">
                  <c:v>2.3823044425441271</c:v>
                </c:pt>
                <c:pt idx="465">
                  <c:v>2.046229081218232</c:v>
                </c:pt>
                <c:pt idx="466">
                  <c:v>2.0809819529324658</c:v>
                </c:pt>
                <c:pt idx="467">
                  <c:v>2.3027130826954898</c:v>
                </c:pt>
                <c:pt idx="468">
                  <c:v>2.1159898195178179</c:v>
                </c:pt>
                <c:pt idx="469">
                  <c:v>2.2981038049403208</c:v>
                </c:pt>
                <c:pt idx="470">
                  <c:v>2.1354209117120719</c:v>
                </c:pt>
                <c:pt idx="471">
                  <c:v>2.0025056567836041</c:v>
                </c:pt>
                <c:pt idx="472">
                  <c:v>2.004295444111543</c:v>
                </c:pt>
                <c:pt idx="473">
                  <c:v>2.2444103548309191</c:v>
                </c:pt>
                <c:pt idx="474">
                  <c:v>2.4502162853568081</c:v>
                </c:pt>
                <c:pt idx="475">
                  <c:v>2.1019714691599032</c:v>
                </c:pt>
                <c:pt idx="476">
                  <c:v>2.00466913352752</c:v>
                </c:pt>
                <c:pt idx="477">
                  <c:v>2.407252878761152</c:v>
                </c:pt>
                <c:pt idx="478">
                  <c:v>2.1638089807535792</c:v>
                </c:pt>
                <c:pt idx="479">
                  <c:v>1.995888174838653</c:v>
                </c:pt>
                <c:pt idx="480">
                  <c:v>1.960876151685921</c:v>
                </c:pt>
                <c:pt idx="481">
                  <c:v>2.063568873793542</c:v>
                </c:pt>
                <c:pt idx="482">
                  <c:v>1.998187527601921</c:v>
                </c:pt>
                <c:pt idx="483">
                  <c:v>2.2462365181978088</c:v>
                </c:pt>
                <c:pt idx="484">
                  <c:v>1.9346382190352189</c:v>
                </c:pt>
                <c:pt idx="485">
                  <c:v>2.4660723583092929</c:v>
                </c:pt>
                <c:pt idx="486">
                  <c:v>2.0786158144693001</c:v>
                </c:pt>
                <c:pt idx="487">
                  <c:v>1.8150588970014341</c:v>
                </c:pt>
                <c:pt idx="488">
                  <c:v>2.1684330089061752</c:v>
                </c:pt>
                <c:pt idx="489">
                  <c:v>1.9982450573535879</c:v>
                </c:pt>
                <c:pt idx="490">
                  <c:v>2.2518602974834012</c:v>
                </c:pt>
                <c:pt idx="491">
                  <c:v>1.8693408090769399</c:v>
                </c:pt>
                <c:pt idx="492">
                  <c:v>2.162370956455288</c:v>
                </c:pt>
                <c:pt idx="493">
                  <c:v>2.1612228838323282</c:v>
                </c:pt>
                <c:pt idx="494">
                  <c:v>2.2816773716923682</c:v>
                </c:pt>
                <c:pt idx="495">
                  <c:v>2.022423978739389</c:v>
                </c:pt>
                <c:pt idx="496">
                  <c:v>2.7134905190471912</c:v>
                </c:pt>
                <c:pt idx="497">
                  <c:v>1.8997091171010121</c:v>
                </c:pt>
                <c:pt idx="498">
                  <c:v>1.780634524511697</c:v>
                </c:pt>
                <c:pt idx="499">
                  <c:v>2.558241756564291</c:v>
                </c:pt>
                <c:pt idx="500">
                  <c:v>2.250566505529414</c:v>
                </c:pt>
                <c:pt idx="501">
                  <c:v>2.247797061588189</c:v>
                </c:pt>
                <c:pt idx="502">
                  <c:v>2.278804862139157</c:v>
                </c:pt>
                <c:pt idx="503">
                  <c:v>2.2082946117505058</c:v>
                </c:pt>
                <c:pt idx="504">
                  <c:v>2.0664870241413178</c:v>
                </c:pt>
                <c:pt idx="505">
                  <c:v>2.5130020567127649</c:v>
                </c:pt>
                <c:pt idx="506">
                  <c:v>2.4571181320354381</c:v>
                </c:pt>
                <c:pt idx="507">
                  <c:v>2.398814719362238</c:v>
                </c:pt>
                <c:pt idx="508">
                  <c:v>2.4937698283383671</c:v>
                </c:pt>
                <c:pt idx="509">
                  <c:v>2.3706616905338329</c:v>
                </c:pt>
                <c:pt idx="510">
                  <c:v>2.195505514167551</c:v>
                </c:pt>
                <c:pt idx="511">
                  <c:v>2.075928851411518</c:v>
                </c:pt>
                <c:pt idx="512">
                  <c:v>2.2691712857525879</c:v>
                </c:pt>
                <c:pt idx="513">
                  <c:v>2.1424853973377398</c:v>
                </c:pt>
                <c:pt idx="514">
                  <c:v>2.4455350205847202</c:v>
                </c:pt>
                <c:pt idx="515">
                  <c:v>2.0805325585063068</c:v>
                </c:pt>
                <c:pt idx="516">
                  <c:v>2.0225547306756488</c:v>
                </c:pt>
                <c:pt idx="517">
                  <c:v>2.2199553683869122</c:v>
                </c:pt>
                <c:pt idx="518">
                  <c:v>2.0676811872854199</c:v>
                </c:pt>
                <c:pt idx="519">
                  <c:v>2.1501851353647141</c:v>
                </c:pt>
                <c:pt idx="520">
                  <c:v>2.2631162551396922</c:v>
                </c:pt>
                <c:pt idx="521">
                  <c:v>2.1723538100868378</c:v>
                </c:pt>
                <c:pt idx="522">
                  <c:v>1.760569855207599</c:v>
                </c:pt>
                <c:pt idx="523">
                  <c:v>2.0016172044306182</c:v>
                </c:pt>
                <c:pt idx="524">
                  <c:v>2.2150803529429641</c:v>
                </c:pt>
                <c:pt idx="525">
                  <c:v>2.3937526179199349</c:v>
                </c:pt>
                <c:pt idx="526">
                  <c:v>2.7307574523359088</c:v>
                </c:pt>
                <c:pt idx="527">
                  <c:v>2.3238875163539272</c:v>
                </c:pt>
                <c:pt idx="528">
                  <c:v>2.3122900386818008</c:v>
                </c:pt>
                <c:pt idx="529">
                  <c:v>2.24074341418024</c:v>
                </c:pt>
                <c:pt idx="530">
                  <c:v>2.1647909426696459</c:v>
                </c:pt>
                <c:pt idx="531">
                  <c:v>2.1106632654773381</c:v>
                </c:pt>
                <c:pt idx="532">
                  <c:v>2.1890367284856</c:v>
                </c:pt>
                <c:pt idx="533">
                  <c:v>2.1559522195504579</c:v>
                </c:pt>
                <c:pt idx="534">
                  <c:v>2.1799751833923642</c:v>
                </c:pt>
                <c:pt idx="535">
                  <c:v>2.0156625213722088</c:v>
                </c:pt>
                <c:pt idx="536">
                  <c:v>2.1503201433035191</c:v>
                </c:pt>
                <c:pt idx="537">
                  <c:v>2.591053465287938</c:v>
                </c:pt>
                <c:pt idx="538">
                  <c:v>2.1498882348460051</c:v>
                </c:pt>
                <c:pt idx="539">
                  <c:v>2.2886841062326968</c:v>
                </c:pt>
                <c:pt idx="540">
                  <c:v>2.4546334856651728</c:v>
                </c:pt>
                <c:pt idx="541">
                  <c:v>2.2914324405407358</c:v>
                </c:pt>
                <c:pt idx="542">
                  <c:v>2.2212511536607411</c:v>
                </c:pt>
                <c:pt idx="543">
                  <c:v>2.702181618941653</c:v>
                </c:pt>
                <c:pt idx="544">
                  <c:v>2.0449103722336228</c:v>
                </c:pt>
                <c:pt idx="545">
                  <c:v>2.7556324786759121</c:v>
                </c:pt>
                <c:pt idx="546">
                  <c:v>2.2017297430679572</c:v>
                </c:pt>
                <c:pt idx="547">
                  <c:v>2.2939107123288691</c:v>
                </c:pt>
                <c:pt idx="548">
                  <c:v>2.029124090234923</c:v>
                </c:pt>
                <c:pt idx="549">
                  <c:v>2.7723496421946678</c:v>
                </c:pt>
                <c:pt idx="550">
                  <c:v>2.293014749708703</c:v>
                </c:pt>
                <c:pt idx="551">
                  <c:v>2.5127428746407898</c:v>
                </c:pt>
                <c:pt idx="552">
                  <c:v>2.2499774421027361</c:v>
                </c:pt>
                <c:pt idx="553">
                  <c:v>2.2331139275832159</c:v>
                </c:pt>
                <c:pt idx="554">
                  <c:v>2.3226380727180311</c:v>
                </c:pt>
                <c:pt idx="555">
                  <c:v>2.1990315977587329</c:v>
                </c:pt>
                <c:pt idx="556">
                  <c:v>2.3730990818253201</c:v>
                </c:pt>
                <c:pt idx="557">
                  <c:v>1.7625475476084049</c:v>
                </c:pt>
                <c:pt idx="558">
                  <c:v>2.4465126160565061</c:v>
                </c:pt>
                <c:pt idx="559">
                  <c:v>1.9905182274905759</c:v>
                </c:pt>
                <c:pt idx="560">
                  <c:v>2.078390163455655</c:v>
                </c:pt>
                <c:pt idx="561">
                  <c:v>1.985707827093778</c:v>
                </c:pt>
                <c:pt idx="562">
                  <c:v>2.0042218163251548</c:v>
                </c:pt>
                <c:pt idx="563">
                  <c:v>2.1030476547406529</c:v>
                </c:pt>
                <c:pt idx="564">
                  <c:v>2.2265514962747242</c:v>
                </c:pt>
                <c:pt idx="565">
                  <c:v>2.167000738829322</c:v>
                </c:pt>
                <c:pt idx="566">
                  <c:v>1.961000104939904</c:v>
                </c:pt>
                <c:pt idx="567">
                  <c:v>2.553617746959314</c:v>
                </c:pt>
                <c:pt idx="568">
                  <c:v>2.1120081171696681</c:v>
                </c:pt>
                <c:pt idx="569">
                  <c:v>2.1347414190705498</c:v>
                </c:pt>
                <c:pt idx="570">
                  <c:v>2.0815503981354309</c:v>
                </c:pt>
                <c:pt idx="571">
                  <c:v>2.3692744557429379</c:v>
                </c:pt>
                <c:pt idx="572">
                  <c:v>2.3963224325255452</c:v>
                </c:pt>
                <c:pt idx="573">
                  <c:v>2.096004208413246</c:v>
                </c:pt>
                <c:pt idx="574">
                  <c:v>1.962219142593153</c:v>
                </c:pt>
                <c:pt idx="575">
                  <c:v>2.402415881655477</c:v>
                </c:pt>
                <c:pt idx="576">
                  <c:v>2.2790357648399509</c:v>
                </c:pt>
                <c:pt idx="577">
                  <c:v>2.2094036939177801</c:v>
                </c:pt>
                <c:pt idx="578">
                  <c:v>2.2080354723704092</c:v>
                </c:pt>
                <c:pt idx="579">
                  <c:v>2.1668867739198192</c:v>
                </c:pt>
                <c:pt idx="580">
                  <c:v>2.140493661882791</c:v>
                </c:pt>
                <c:pt idx="581">
                  <c:v>2.519407408991523</c:v>
                </c:pt>
                <c:pt idx="582">
                  <c:v>2.2841528692845379</c:v>
                </c:pt>
                <c:pt idx="583">
                  <c:v>2.2544416759350341</c:v>
                </c:pt>
                <c:pt idx="584">
                  <c:v>2.2535330761549859</c:v>
                </c:pt>
                <c:pt idx="585">
                  <c:v>2.3594683686442339</c:v>
                </c:pt>
                <c:pt idx="586">
                  <c:v>1.8574358868689611</c:v>
                </c:pt>
                <c:pt idx="587">
                  <c:v>3.0147496387604531</c:v>
                </c:pt>
                <c:pt idx="588">
                  <c:v>2.0968636225021879</c:v>
                </c:pt>
                <c:pt idx="589">
                  <c:v>1.9481940832768261</c:v>
                </c:pt>
                <c:pt idx="590">
                  <c:v>2.5235761406856549</c:v>
                </c:pt>
                <c:pt idx="591">
                  <c:v>1.953097665251067</c:v>
                </c:pt>
                <c:pt idx="592">
                  <c:v>2.085618000070669</c:v>
                </c:pt>
                <c:pt idx="593">
                  <c:v>2.1903828777876901</c:v>
                </c:pt>
                <c:pt idx="594">
                  <c:v>1.8615566480450549</c:v>
                </c:pt>
                <c:pt idx="595">
                  <c:v>2.4428959834202799</c:v>
                </c:pt>
                <c:pt idx="596">
                  <c:v>2.2936190812792221</c:v>
                </c:pt>
                <c:pt idx="597">
                  <c:v>2.4510362182295751</c:v>
                </c:pt>
                <c:pt idx="598">
                  <c:v>1.918353355690342</c:v>
                </c:pt>
                <c:pt idx="599">
                  <c:v>2.5505803739046389</c:v>
                </c:pt>
                <c:pt idx="600">
                  <c:v>2.401676575259696</c:v>
                </c:pt>
                <c:pt idx="601">
                  <c:v>2.4887456665760639</c:v>
                </c:pt>
                <c:pt idx="602">
                  <c:v>2.218287002577827</c:v>
                </c:pt>
                <c:pt idx="603">
                  <c:v>2.6599111976944751</c:v>
                </c:pt>
                <c:pt idx="604">
                  <c:v>1.9206737734975159</c:v>
                </c:pt>
                <c:pt idx="605">
                  <c:v>2.2171092449175349</c:v>
                </c:pt>
                <c:pt idx="606">
                  <c:v>2.2568173025274119</c:v>
                </c:pt>
                <c:pt idx="607">
                  <c:v>2.314336206043627</c:v>
                </c:pt>
                <c:pt idx="608">
                  <c:v>2.1885172878284589</c:v>
                </c:pt>
                <c:pt idx="609">
                  <c:v>2.1701980570389861</c:v>
                </c:pt>
                <c:pt idx="610">
                  <c:v>2.3781537427239101</c:v>
                </c:pt>
                <c:pt idx="611">
                  <c:v>2.2305650667515158</c:v>
                </c:pt>
                <c:pt idx="612">
                  <c:v>2.158110848150907</c:v>
                </c:pt>
                <c:pt idx="613">
                  <c:v>2.442643829269092</c:v>
                </c:pt>
                <c:pt idx="614">
                  <c:v>2.2053003236918101</c:v>
                </c:pt>
                <c:pt idx="615">
                  <c:v>2.6510383385738798</c:v>
                </c:pt>
                <c:pt idx="616">
                  <c:v>2.2603978339260999</c:v>
                </c:pt>
                <c:pt idx="617">
                  <c:v>2.4150324489477919</c:v>
                </c:pt>
                <c:pt idx="618">
                  <c:v>2.7635735479966499</c:v>
                </c:pt>
                <c:pt idx="619">
                  <c:v>2.9280386258310012</c:v>
                </c:pt>
                <c:pt idx="620">
                  <c:v>3.1389206644238148</c:v>
                </c:pt>
                <c:pt idx="621">
                  <c:v>1.9355411520971859</c:v>
                </c:pt>
                <c:pt idx="622">
                  <c:v>2.0611657802596768</c:v>
                </c:pt>
                <c:pt idx="623">
                  <c:v>2.5737172238665238</c:v>
                </c:pt>
                <c:pt idx="624">
                  <c:v>2.3311020599873822</c:v>
                </c:pt>
                <c:pt idx="625">
                  <c:v>2.375471280794518</c:v>
                </c:pt>
                <c:pt idx="626">
                  <c:v>2.6791827727306221</c:v>
                </c:pt>
                <c:pt idx="627">
                  <c:v>1.9696365198147889</c:v>
                </c:pt>
                <c:pt idx="628">
                  <c:v>2.3724557371813928</c:v>
                </c:pt>
                <c:pt idx="629">
                  <c:v>2.305590097380946</c:v>
                </c:pt>
                <c:pt idx="630">
                  <c:v>2.4383216180938789</c:v>
                </c:pt>
                <c:pt idx="631">
                  <c:v>2.3965071556043531</c:v>
                </c:pt>
                <c:pt idx="632">
                  <c:v>2.2231983681182652</c:v>
                </c:pt>
                <c:pt idx="633">
                  <c:v>2.045657442872328</c:v>
                </c:pt>
                <c:pt idx="634">
                  <c:v>2.3334598909635949</c:v>
                </c:pt>
                <c:pt idx="635">
                  <c:v>2.1833327050715101</c:v>
                </c:pt>
                <c:pt idx="636">
                  <c:v>2.4067699502599411</c:v>
                </c:pt>
                <c:pt idx="637">
                  <c:v>2.3072224165989632</c:v>
                </c:pt>
                <c:pt idx="638">
                  <c:v>2.2217166973430098</c:v>
                </c:pt>
                <c:pt idx="639">
                  <c:v>2.9889526666649062</c:v>
                </c:pt>
                <c:pt idx="640">
                  <c:v>2.4451093907570591</c:v>
                </c:pt>
                <c:pt idx="641">
                  <c:v>2.2920054538517811</c:v>
                </c:pt>
                <c:pt idx="642">
                  <c:v>2.6273177676116539</c:v>
                </c:pt>
                <c:pt idx="643">
                  <c:v>2.0660549845106209</c:v>
                </c:pt>
                <c:pt idx="644">
                  <c:v>2.7475721092890182</c:v>
                </c:pt>
                <c:pt idx="645">
                  <c:v>2.1477696164933922</c:v>
                </c:pt>
                <c:pt idx="646">
                  <c:v>2.278436513607105</c:v>
                </c:pt>
                <c:pt idx="647">
                  <c:v>2.984134273909183</c:v>
                </c:pt>
                <c:pt idx="648">
                  <c:v>2.856715296131906</c:v>
                </c:pt>
                <c:pt idx="649">
                  <c:v>3.6193136874996572</c:v>
                </c:pt>
                <c:pt idx="650">
                  <c:v>2.6659132393184741</c:v>
                </c:pt>
                <c:pt idx="651">
                  <c:v>2.2452739523831049</c:v>
                </c:pt>
                <c:pt idx="652">
                  <c:v>2.3790468663271791</c:v>
                </c:pt>
                <c:pt idx="653">
                  <c:v>2.2020339433239928</c:v>
                </c:pt>
                <c:pt idx="654">
                  <c:v>2.324819629412425</c:v>
                </c:pt>
                <c:pt idx="655">
                  <c:v>2.43418910535665</c:v>
                </c:pt>
                <c:pt idx="656">
                  <c:v>2.213294326138965</c:v>
                </c:pt>
                <c:pt idx="657">
                  <c:v>2.205573251972083</c:v>
                </c:pt>
                <c:pt idx="658">
                  <c:v>2.1699290037269061</c:v>
                </c:pt>
                <c:pt idx="659">
                  <c:v>2.5055605485512902</c:v>
                </c:pt>
                <c:pt idx="660">
                  <c:v>2.4645347584535142</c:v>
                </c:pt>
                <c:pt idx="661">
                  <c:v>2.2188142135036459</c:v>
                </c:pt>
                <c:pt idx="662">
                  <c:v>2.4121274395767189</c:v>
                </c:pt>
                <c:pt idx="663">
                  <c:v>2.5419353969281682</c:v>
                </c:pt>
                <c:pt idx="664">
                  <c:v>2.1856496809272028</c:v>
                </c:pt>
                <c:pt idx="665">
                  <c:v>2.4111635700286072</c:v>
                </c:pt>
                <c:pt idx="666">
                  <c:v>2.113276093457428</c:v>
                </c:pt>
                <c:pt idx="667">
                  <c:v>2.2674456158407659</c:v>
                </c:pt>
                <c:pt idx="668">
                  <c:v>2.7234870476321871</c:v>
                </c:pt>
                <c:pt idx="669">
                  <c:v>2.3415752270667771</c:v>
                </c:pt>
                <c:pt idx="670">
                  <c:v>2.5297508927457621</c:v>
                </c:pt>
                <c:pt idx="671">
                  <c:v>2.6002087404833971</c:v>
                </c:pt>
                <c:pt idx="672">
                  <c:v>2.4661614928057141</c:v>
                </c:pt>
                <c:pt idx="673">
                  <c:v>1.988370024292283</c:v>
                </c:pt>
                <c:pt idx="674">
                  <c:v>2.4216468150373052</c:v>
                </c:pt>
                <c:pt idx="675">
                  <c:v>2.1539634264279188</c:v>
                </c:pt>
                <c:pt idx="676">
                  <c:v>2.374235122442061</c:v>
                </c:pt>
                <c:pt idx="677">
                  <c:v>3.24043895075418</c:v>
                </c:pt>
                <c:pt idx="678">
                  <c:v>2.4792539666271249</c:v>
                </c:pt>
                <c:pt idx="679">
                  <c:v>2.4089303417392198</c:v>
                </c:pt>
                <c:pt idx="680">
                  <c:v>2.5845206773758398</c:v>
                </c:pt>
                <c:pt idx="681">
                  <c:v>1.9172957898630629</c:v>
                </c:pt>
                <c:pt idx="682">
                  <c:v>2.1737355032507639</c:v>
                </c:pt>
                <c:pt idx="683">
                  <c:v>2.212171789534497</c:v>
                </c:pt>
                <c:pt idx="684">
                  <c:v>2.5641598414746638</c:v>
                </c:pt>
                <c:pt idx="685">
                  <c:v>2.5912910518193502</c:v>
                </c:pt>
                <c:pt idx="686">
                  <c:v>2.5852177911626288</c:v>
                </c:pt>
                <c:pt idx="687">
                  <c:v>2.6098182638668979</c:v>
                </c:pt>
                <c:pt idx="688">
                  <c:v>2.714871962017408</c:v>
                </c:pt>
                <c:pt idx="689">
                  <c:v>2.2305440336158968</c:v>
                </c:pt>
                <c:pt idx="690">
                  <c:v>2.9544148041413751</c:v>
                </c:pt>
                <c:pt idx="691">
                  <c:v>2.7230895902321821</c:v>
                </c:pt>
                <c:pt idx="692">
                  <c:v>3.1327945597134952</c:v>
                </c:pt>
                <c:pt idx="693">
                  <c:v>2.4845117406653419</c:v>
                </c:pt>
                <c:pt idx="694">
                  <c:v>2.8635933229263659</c:v>
                </c:pt>
                <c:pt idx="695">
                  <c:v>2.6586693083495558</c:v>
                </c:pt>
                <c:pt idx="696">
                  <c:v>2.465675327783007</c:v>
                </c:pt>
                <c:pt idx="697">
                  <c:v>2.204249769724814</c:v>
                </c:pt>
                <c:pt idx="698">
                  <c:v>2.2071248256674578</c:v>
                </c:pt>
                <c:pt idx="699">
                  <c:v>2.590329833044112</c:v>
                </c:pt>
                <c:pt idx="700">
                  <c:v>2.3342785846820409</c:v>
                </c:pt>
                <c:pt idx="701">
                  <c:v>2.3687989179200062</c:v>
                </c:pt>
                <c:pt idx="702">
                  <c:v>2.765359670409627</c:v>
                </c:pt>
                <c:pt idx="703">
                  <c:v>2.7840175338840032</c:v>
                </c:pt>
                <c:pt idx="704">
                  <c:v>2.4074312102435171</c:v>
                </c:pt>
                <c:pt idx="705">
                  <c:v>2.4429268413083389</c:v>
                </c:pt>
                <c:pt idx="706">
                  <c:v>2.635905682071924</c:v>
                </c:pt>
                <c:pt idx="707">
                  <c:v>2.663387933703</c:v>
                </c:pt>
                <c:pt idx="708">
                  <c:v>2.3001672047811081</c:v>
                </c:pt>
                <c:pt idx="709">
                  <c:v>2.3032917382332569</c:v>
                </c:pt>
                <c:pt idx="710">
                  <c:v>2.6622016514361442</c:v>
                </c:pt>
                <c:pt idx="711">
                  <c:v>2.5636612002569259</c:v>
                </c:pt>
                <c:pt idx="712">
                  <c:v>2.5353775670517278</c:v>
                </c:pt>
                <c:pt idx="713">
                  <c:v>2.4794410730666878</c:v>
                </c:pt>
                <c:pt idx="714">
                  <c:v>2.584719651388621</c:v>
                </c:pt>
                <c:pt idx="715">
                  <c:v>2.482939260121912</c:v>
                </c:pt>
                <c:pt idx="716">
                  <c:v>2.4098652552411011</c:v>
                </c:pt>
                <c:pt idx="717">
                  <c:v>2.4506059565557492</c:v>
                </c:pt>
                <c:pt idx="718">
                  <c:v>2.394660932521091</c:v>
                </c:pt>
                <c:pt idx="719">
                  <c:v>2.2971367721140248</c:v>
                </c:pt>
                <c:pt idx="720">
                  <c:v>2.5094687037091572</c:v>
                </c:pt>
                <c:pt idx="721">
                  <c:v>2.3233338296882629</c:v>
                </c:pt>
                <c:pt idx="722">
                  <c:v>2.0609969383816349</c:v>
                </c:pt>
                <c:pt idx="723">
                  <c:v>2.5869167284366088</c:v>
                </c:pt>
                <c:pt idx="724">
                  <c:v>2.730788663063147</c:v>
                </c:pt>
                <c:pt idx="725">
                  <c:v>2.0595766142699792</c:v>
                </c:pt>
                <c:pt idx="726">
                  <c:v>2.140475719956437</c:v>
                </c:pt>
                <c:pt idx="727">
                  <c:v>2.136182737027537</c:v>
                </c:pt>
                <c:pt idx="728">
                  <c:v>2.4478134415719102</c:v>
                </c:pt>
                <c:pt idx="729">
                  <c:v>2.619506029598571</c:v>
                </c:pt>
                <c:pt idx="730">
                  <c:v>2.7751804400057898</c:v>
                </c:pt>
                <c:pt idx="731">
                  <c:v>2.3951240994628789</c:v>
                </c:pt>
                <c:pt idx="732">
                  <c:v>2.8690623396452941</c:v>
                </c:pt>
                <c:pt idx="733">
                  <c:v>2.6035689637170378</c:v>
                </c:pt>
                <c:pt idx="734">
                  <c:v>2.2381973201620928</c:v>
                </c:pt>
                <c:pt idx="735">
                  <c:v>2.4298239351765321</c:v>
                </c:pt>
                <c:pt idx="736">
                  <c:v>2.7971238024753631</c:v>
                </c:pt>
                <c:pt idx="737">
                  <c:v>2.5988203610388818</c:v>
                </c:pt>
                <c:pt idx="738">
                  <c:v>2.704494861233941</c:v>
                </c:pt>
                <c:pt idx="739">
                  <c:v>2.4960641082521762</c:v>
                </c:pt>
                <c:pt idx="740">
                  <c:v>2.068868799345156</c:v>
                </c:pt>
                <c:pt idx="741">
                  <c:v>2.3671119150227988</c:v>
                </c:pt>
                <c:pt idx="742">
                  <c:v>2.7980023732715482</c:v>
                </c:pt>
                <c:pt idx="743">
                  <c:v>2.413914746023861</c:v>
                </c:pt>
                <c:pt idx="744">
                  <c:v>2.5690913836266192</c:v>
                </c:pt>
                <c:pt idx="745">
                  <c:v>2.705207956502381</c:v>
                </c:pt>
                <c:pt idx="746">
                  <c:v>2.4722398733055599</c:v>
                </c:pt>
                <c:pt idx="747">
                  <c:v>2.5710040996283672</c:v>
                </c:pt>
                <c:pt idx="748">
                  <c:v>2.2385512157805101</c:v>
                </c:pt>
                <c:pt idx="749">
                  <c:v>2.503712089057752</c:v>
                </c:pt>
                <c:pt idx="750">
                  <c:v>2.3883023201596618</c:v>
                </c:pt>
                <c:pt idx="751">
                  <c:v>2.397967364391588</c:v>
                </c:pt>
                <c:pt idx="752">
                  <c:v>2.201732483379117</c:v>
                </c:pt>
                <c:pt idx="753">
                  <c:v>2.3765520831245568</c:v>
                </c:pt>
                <c:pt idx="754">
                  <c:v>2.169216720880351</c:v>
                </c:pt>
                <c:pt idx="755">
                  <c:v>2.74211334735346</c:v>
                </c:pt>
                <c:pt idx="756">
                  <c:v>2.3831928881045239</c:v>
                </c:pt>
                <c:pt idx="757">
                  <c:v>3.1593844396884552</c:v>
                </c:pt>
                <c:pt idx="758">
                  <c:v>2.4996495052997001</c:v>
                </c:pt>
                <c:pt idx="759">
                  <c:v>2.4179183844264718</c:v>
                </c:pt>
                <c:pt idx="760">
                  <c:v>2.397501829530313</c:v>
                </c:pt>
                <c:pt idx="761">
                  <c:v>1.93109404035954</c:v>
                </c:pt>
                <c:pt idx="762">
                  <c:v>2.7275254231656381</c:v>
                </c:pt>
                <c:pt idx="763">
                  <c:v>2.2496882134296432</c:v>
                </c:pt>
                <c:pt idx="764">
                  <c:v>2.722939843467842</c:v>
                </c:pt>
                <c:pt idx="765">
                  <c:v>2.744596910522525</c:v>
                </c:pt>
                <c:pt idx="766">
                  <c:v>2.0984326993996811</c:v>
                </c:pt>
                <c:pt idx="767">
                  <c:v>2.166376094700714</c:v>
                </c:pt>
                <c:pt idx="768">
                  <c:v>2.7260552853655282</c:v>
                </c:pt>
                <c:pt idx="769">
                  <c:v>2.1450151712115648</c:v>
                </c:pt>
                <c:pt idx="770">
                  <c:v>2.237943494833194</c:v>
                </c:pt>
                <c:pt idx="771">
                  <c:v>2.1862602282112191</c:v>
                </c:pt>
                <c:pt idx="772">
                  <c:v>2.474375301100471</c:v>
                </c:pt>
                <c:pt idx="773">
                  <c:v>2.3707113229761592</c:v>
                </c:pt>
                <c:pt idx="774">
                  <c:v>2.9126495724158969</c:v>
                </c:pt>
                <c:pt idx="775">
                  <c:v>2.691561046994444</c:v>
                </c:pt>
                <c:pt idx="776">
                  <c:v>3.3013793272724739</c:v>
                </c:pt>
                <c:pt idx="777">
                  <c:v>3.0213704080054899</c:v>
                </c:pt>
                <c:pt idx="778">
                  <c:v>2.893112044907296</c:v>
                </c:pt>
                <c:pt idx="779">
                  <c:v>2.2920095364194828</c:v>
                </c:pt>
                <c:pt idx="780">
                  <c:v>2.3944538161200022</c:v>
                </c:pt>
                <c:pt idx="781">
                  <c:v>2.3338291980035151</c:v>
                </c:pt>
                <c:pt idx="782">
                  <c:v>2.4554697073329228</c:v>
                </c:pt>
                <c:pt idx="783">
                  <c:v>2.5502377919480841</c:v>
                </c:pt>
                <c:pt idx="784">
                  <c:v>2.276267837733247</c:v>
                </c:pt>
                <c:pt idx="785">
                  <c:v>3.0966818671788352</c:v>
                </c:pt>
                <c:pt idx="786">
                  <c:v>2.521926603331162</c:v>
                </c:pt>
                <c:pt idx="787">
                  <c:v>2.6583473442427148</c:v>
                </c:pt>
                <c:pt idx="788">
                  <c:v>2.5044145168212668</c:v>
                </c:pt>
                <c:pt idx="789">
                  <c:v>2.3722842491816452</c:v>
                </c:pt>
                <c:pt idx="790">
                  <c:v>2.2622917487733019</c:v>
                </c:pt>
                <c:pt idx="791">
                  <c:v>2.6159789461418672</c:v>
                </c:pt>
                <c:pt idx="792">
                  <c:v>2.2535689365748688</c:v>
                </c:pt>
                <c:pt idx="793">
                  <c:v>2.1904550911755059</c:v>
                </c:pt>
                <c:pt idx="794">
                  <c:v>2.7377708385747459</c:v>
                </c:pt>
                <c:pt idx="795">
                  <c:v>2.3913596143074671</c:v>
                </c:pt>
                <c:pt idx="796">
                  <c:v>2.8045856030794218</c:v>
                </c:pt>
                <c:pt idx="797">
                  <c:v>2.5509313730715029</c:v>
                </c:pt>
                <c:pt idx="798">
                  <c:v>2.4871029368013642</c:v>
                </c:pt>
                <c:pt idx="799">
                  <c:v>2.3255669310465268</c:v>
                </c:pt>
                <c:pt idx="800">
                  <c:v>2.4680315962556691</c:v>
                </c:pt>
                <c:pt idx="801">
                  <c:v>2.7800490157053188</c:v>
                </c:pt>
                <c:pt idx="802">
                  <c:v>2.5476239060303572</c:v>
                </c:pt>
                <c:pt idx="803">
                  <c:v>2.7460376379817579</c:v>
                </c:pt>
                <c:pt idx="804">
                  <c:v>2.8385862032481932</c:v>
                </c:pt>
                <c:pt idx="805">
                  <c:v>2.660908676035175</c:v>
                </c:pt>
                <c:pt idx="806">
                  <c:v>2.6511535025921109</c:v>
                </c:pt>
                <c:pt idx="807">
                  <c:v>2.5531885061284192</c:v>
                </c:pt>
                <c:pt idx="808">
                  <c:v>2.6230708015742361</c:v>
                </c:pt>
                <c:pt idx="809">
                  <c:v>2.6724251709407558</c:v>
                </c:pt>
                <c:pt idx="810">
                  <c:v>2.5678700908891492</c:v>
                </c:pt>
                <c:pt idx="811">
                  <c:v>3.2332522880977028</c:v>
                </c:pt>
                <c:pt idx="812">
                  <c:v>2.512650336313361</c:v>
                </c:pt>
                <c:pt idx="813">
                  <c:v>2.4701116947188391</c:v>
                </c:pt>
                <c:pt idx="814">
                  <c:v>3.3288129328883991</c:v>
                </c:pt>
                <c:pt idx="815">
                  <c:v>2.4904250381972228</c:v>
                </c:pt>
                <c:pt idx="816">
                  <c:v>2.421401613158547</c:v>
                </c:pt>
                <c:pt idx="817">
                  <c:v>3.5476456749858238</c:v>
                </c:pt>
                <c:pt idx="818">
                  <c:v>2.6601464184431118</c:v>
                </c:pt>
                <c:pt idx="819">
                  <c:v>2.4293034449721151</c:v>
                </c:pt>
                <c:pt idx="820">
                  <c:v>2.5749865525233382</c:v>
                </c:pt>
                <c:pt idx="821">
                  <c:v>2.703591079766003</c:v>
                </c:pt>
                <c:pt idx="822">
                  <c:v>2.7327752010100261</c:v>
                </c:pt>
                <c:pt idx="823">
                  <c:v>2.629729375193516</c:v>
                </c:pt>
                <c:pt idx="824">
                  <c:v>2.654482489369137</c:v>
                </c:pt>
                <c:pt idx="825">
                  <c:v>2.4743800607275581</c:v>
                </c:pt>
                <c:pt idx="826">
                  <c:v>4.3066721320898642</c:v>
                </c:pt>
                <c:pt idx="827">
                  <c:v>2.346575917590108</c:v>
                </c:pt>
                <c:pt idx="828">
                  <c:v>2.470919739050645</c:v>
                </c:pt>
                <c:pt idx="829">
                  <c:v>3.1989921923371849</c:v>
                </c:pt>
                <c:pt idx="830">
                  <c:v>2.6094155692677892</c:v>
                </c:pt>
                <c:pt idx="831">
                  <c:v>2.488841545444898</c:v>
                </c:pt>
                <c:pt idx="832">
                  <c:v>2.857474361001672</c:v>
                </c:pt>
                <c:pt idx="833">
                  <c:v>2.6052376026299968</c:v>
                </c:pt>
                <c:pt idx="834">
                  <c:v>2.8519326353729562</c:v>
                </c:pt>
                <c:pt idx="835">
                  <c:v>2.1268846642614592</c:v>
                </c:pt>
                <c:pt idx="836">
                  <c:v>2.6095184953079671</c:v>
                </c:pt>
                <c:pt idx="837">
                  <c:v>3.112177165805416</c:v>
                </c:pt>
                <c:pt idx="838">
                  <c:v>2.4809662366228649</c:v>
                </c:pt>
                <c:pt idx="839">
                  <c:v>2.3658917903912622</c:v>
                </c:pt>
                <c:pt idx="840">
                  <c:v>2.999352977821049</c:v>
                </c:pt>
                <c:pt idx="841">
                  <c:v>2.090627233772933</c:v>
                </c:pt>
                <c:pt idx="842">
                  <c:v>2.5472836798935492</c:v>
                </c:pt>
                <c:pt idx="843">
                  <c:v>3.2619848579699262</c:v>
                </c:pt>
                <c:pt idx="844">
                  <c:v>2.2297274958003439</c:v>
                </c:pt>
                <c:pt idx="845">
                  <c:v>2.6342301693234802</c:v>
                </c:pt>
                <c:pt idx="846">
                  <c:v>2.5592185668720551</c:v>
                </c:pt>
                <c:pt idx="847">
                  <c:v>2.705268019222133</c:v>
                </c:pt>
                <c:pt idx="848">
                  <c:v>2.4338378587114531</c:v>
                </c:pt>
                <c:pt idx="849">
                  <c:v>2.937122317034599</c:v>
                </c:pt>
                <c:pt idx="850">
                  <c:v>2.4951194758567699</c:v>
                </c:pt>
                <c:pt idx="851">
                  <c:v>2.4546871848902772</c:v>
                </c:pt>
                <c:pt idx="852">
                  <c:v>2.3383405259300289</c:v>
                </c:pt>
                <c:pt idx="853">
                  <c:v>2.7905969273739921</c:v>
                </c:pt>
                <c:pt idx="854">
                  <c:v>2.5486900560979531</c:v>
                </c:pt>
                <c:pt idx="855">
                  <c:v>2.3865848224203421</c:v>
                </c:pt>
                <c:pt idx="856">
                  <c:v>2.481615471840958</c:v>
                </c:pt>
                <c:pt idx="857">
                  <c:v>2.693267931736953</c:v>
                </c:pt>
                <c:pt idx="858">
                  <c:v>2.3961107171155058</c:v>
                </c:pt>
                <c:pt idx="859">
                  <c:v>2.4505508521897701</c:v>
                </c:pt>
                <c:pt idx="860">
                  <c:v>2.3914426878011188</c:v>
                </c:pt>
                <c:pt idx="861">
                  <c:v>2.5887024990629031</c:v>
                </c:pt>
                <c:pt idx="862">
                  <c:v>2.5553826559192911</c:v>
                </c:pt>
                <c:pt idx="863">
                  <c:v>2.4838523219934792</c:v>
                </c:pt>
                <c:pt idx="864">
                  <c:v>2.5779582601525961</c:v>
                </c:pt>
                <c:pt idx="865">
                  <c:v>2.6833499893065529</c:v>
                </c:pt>
                <c:pt idx="866">
                  <c:v>2.7888761082502209</c:v>
                </c:pt>
                <c:pt idx="867">
                  <c:v>3.141856957567164</c:v>
                </c:pt>
                <c:pt idx="868">
                  <c:v>2.5089242380140928</c:v>
                </c:pt>
                <c:pt idx="869">
                  <c:v>2.9842528191241451</c:v>
                </c:pt>
                <c:pt idx="870">
                  <c:v>3.2002975062071779</c:v>
                </c:pt>
                <c:pt idx="871">
                  <c:v>2.4520292207959651</c:v>
                </c:pt>
                <c:pt idx="872">
                  <c:v>2.524995517383636</c:v>
                </c:pt>
                <c:pt idx="873">
                  <c:v>2.926268943671551</c:v>
                </c:pt>
                <c:pt idx="874">
                  <c:v>2.5762647923690429</c:v>
                </c:pt>
                <c:pt idx="875">
                  <c:v>3.8597071384077979</c:v>
                </c:pt>
                <c:pt idx="876">
                  <c:v>2.96344710042615</c:v>
                </c:pt>
                <c:pt idx="877">
                  <c:v>2.6094960996311269</c:v>
                </c:pt>
                <c:pt idx="878">
                  <c:v>2.4896915506159241</c:v>
                </c:pt>
                <c:pt idx="879">
                  <c:v>3.484293418892169</c:v>
                </c:pt>
                <c:pt idx="880">
                  <c:v>2.7391425431005541</c:v>
                </c:pt>
                <c:pt idx="881">
                  <c:v>3.1297882098826482</c:v>
                </c:pt>
                <c:pt idx="882">
                  <c:v>3.0138714523776611</c:v>
                </c:pt>
                <c:pt idx="883">
                  <c:v>2.653510999680468</c:v>
                </c:pt>
                <c:pt idx="884">
                  <c:v>2.5803764332048149</c:v>
                </c:pt>
                <c:pt idx="885">
                  <c:v>3.2393704782352089</c:v>
                </c:pt>
                <c:pt idx="886">
                  <c:v>2.7826495204525612</c:v>
                </c:pt>
                <c:pt idx="887">
                  <c:v>3.3088299887466399</c:v>
                </c:pt>
                <c:pt idx="888">
                  <c:v>2.999384021610966</c:v>
                </c:pt>
                <c:pt idx="889">
                  <c:v>3.7501628291994109</c:v>
                </c:pt>
                <c:pt idx="890">
                  <c:v>3.630397328106667</c:v>
                </c:pt>
                <c:pt idx="891">
                  <c:v>3.6344166825429589</c:v>
                </c:pt>
                <c:pt idx="892">
                  <c:v>3.0915338057961819</c:v>
                </c:pt>
                <c:pt idx="893">
                  <c:v>4.3052186386713656</c:v>
                </c:pt>
                <c:pt idx="894">
                  <c:v>3.2646848717463111</c:v>
                </c:pt>
                <c:pt idx="895">
                  <c:v>3.5099081646766801</c:v>
                </c:pt>
                <c:pt idx="896">
                  <c:v>3.4523354899832932</c:v>
                </c:pt>
                <c:pt idx="897">
                  <c:v>2.4384363574034249</c:v>
                </c:pt>
                <c:pt idx="898">
                  <c:v>3.192084149651798</c:v>
                </c:pt>
                <c:pt idx="899">
                  <c:v>3.1013887884316098</c:v>
                </c:pt>
                <c:pt idx="900">
                  <c:v>2.7349049322236678</c:v>
                </c:pt>
                <c:pt idx="901">
                  <c:v>3.0307868828684921</c:v>
                </c:pt>
                <c:pt idx="902">
                  <c:v>2.583524357764754</c:v>
                </c:pt>
                <c:pt idx="903">
                  <c:v>2.8587878322078488</c:v>
                </c:pt>
                <c:pt idx="904">
                  <c:v>5.0612851638665743</c:v>
                </c:pt>
                <c:pt idx="905">
                  <c:v>2.7610386534411488</c:v>
                </c:pt>
                <c:pt idx="906">
                  <c:v>3.2256102814576351</c:v>
                </c:pt>
                <c:pt idx="907">
                  <c:v>2.9021308124043799</c:v>
                </c:pt>
                <c:pt idx="908">
                  <c:v>3.2513843701390721</c:v>
                </c:pt>
                <c:pt idx="909">
                  <c:v>2.5462232803563518</c:v>
                </c:pt>
                <c:pt idx="910">
                  <c:v>4.0940697233852132</c:v>
                </c:pt>
                <c:pt idx="911">
                  <c:v>3.203829935169038</c:v>
                </c:pt>
                <c:pt idx="912">
                  <c:v>4.0118633683534242</c:v>
                </c:pt>
                <c:pt idx="913">
                  <c:v>3.003721367469359</c:v>
                </c:pt>
                <c:pt idx="914">
                  <c:v>2.4558679064451678</c:v>
                </c:pt>
                <c:pt idx="915">
                  <c:v>2.9268346441377342</c:v>
                </c:pt>
                <c:pt idx="916">
                  <c:v>2.46524340999924</c:v>
                </c:pt>
                <c:pt idx="917">
                  <c:v>2.9596992262954842</c:v>
                </c:pt>
                <c:pt idx="918">
                  <c:v>2.694345095450092</c:v>
                </c:pt>
                <c:pt idx="919">
                  <c:v>2.7698501899907382</c:v>
                </c:pt>
                <c:pt idx="920">
                  <c:v>2.376584974395918</c:v>
                </c:pt>
                <c:pt idx="921">
                  <c:v>2.9493935968098941</c:v>
                </c:pt>
                <c:pt idx="922">
                  <c:v>2.7061919969993289</c:v>
                </c:pt>
                <c:pt idx="923">
                  <c:v>3.3554507174506498</c:v>
                </c:pt>
                <c:pt idx="924">
                  <c:v>2.637496955908436</c:v>
                </c:pt>
                <c:pt idx="925">
                  <c:v>3.763323888274352</c:v>
                </c:pt>
                <c:pt idx="926">
                  <c:v>3.1024703397370468</c:v>
                </c:pt>
                <c:pt idx="927">
                  <c:v>3.084634105301618</c:v>
                </c:pt>
                <c:pt idx="928">
                  <c:v>3.2733808309586201</c:v>
                </c:pt>
                <c:pt idx="929">
                  <c:v>3.3883631634181501</c:v>
                </c:pt>
                <c:pt idx="930">
                  <c:v>3.7159020944730319</c:v>
                </c:pt>
                <c:pt idx="931">
                  <c:v>3.399048823578652</c:v>
                </c:pt>
                <c:pt idx="932">
                  <c:v>3.1828354033380029</c:v>
                </c:pt>
                <c:pt idx="933">
                  <c:v>3.331074409080939</c:v>
                </c:pt>
                <c:pt idx="934">
                  <c:v>3.2196456426901272</c:v>
                </c:pt>
                <c:pt idx="935">
                  <c:v>2.8033219863314431</c:v>
                </c:pt>
                <c:pt idx="936">
                  <c:v>3.719207924146656</c:v>
                </c:pt>
                <c:pt idx="937">
                  <c:v>3.276913436574393</c:v>
                </c:pt>
                <c:pt idx="938">
                  <c:v>4.1921062183738247</c:v>
                </c:pt>
                <c:pt idx="939">
                  <c:v>2.500490185790996</c:v>
                </c:pt>
                <c:pt idx="940">
                  <c:v>3.58485478133165</c:v>
                </c:pt>
                <c:pt idx="941">
                  <c:v>3.81078641618585</c:v>
                </c:pt>
                <c:pt idx="942">
                  <c:v>3.3846277122759911</c:v>
                </c:pt>
                <c:pt idx="943">
                  <c:v>2.8256737896377468</c:v>
                </c:pt>
                <c:pt idx="944">
                  <c:v>3.5590364422024612</c:v>
                </c:pt>
                <c:pt idx="945">
                  <c:v>2.3854344282961888</c:v>
                </c:pt>
                <c:pt idx="946">
                  <c:v>2.6987037255031079</c:v>
                </c:pt>
                <c:pt idx="947">
                  <c:v>2.7281641342704619</c:v>
                </c:pt>
                <c:pt idx="948">
                  <c:v>3.246702656774207</c:v>
                </c:pt>
                <c:pt idx="949">
                  <c:v>3.3058406337690989</c:v>
                </c:pt>
                <c:pt idx="950">
                  <c:v>3.449317901128631</c:v>
                </c:pt>
                <c:pt idx="951">
                  <c:v>3.1694512237691939</c:v>
                </c:pt>
                <c:pt idx="952">
                  <c:v>3.4158156072161918</c:v>
                </c:pt>
                <c:pt idx="953">
                  <c:v>3.1578108864365091</c:v>
                </c:pt>
                <c:pt idx="954">
                  <c:v>3.2608710862624921</c:v>
                </c:pt>
                <c:pt idx="955">
                  <c:v>3.1321610603445951</c:v>
                </c:pt>
                <c:pt idx="956">
                  <c:v>3.7503581067879601</c:v>
                </c:pt>
                <c:pt idx="957">
                  <c:v>2.7751657534924759</c:v>
                </c:pt>
                <c:pt idx="958">
                  <c:v>3.1879616586307602</c:v>
                </c:pt>
                <c:pt idx="959">
                  <c:v>3.4195695498932581</c:v>
                </c:pt>
                <c:pt idx="960">
                  <c:v>3.1998635680304202</c:v>
                </c:pt>
                <c:pt idx="961">
                  <c:v>3.2940016659110158</c:v>
                </c:pt>
                <c:pt idx="962">
                  <c:v>2.749052098653467</c:v>
                </c:pt>
                <c:pt idx="963">
                  <c:v>3.4593307789679568</c:v>
                </c:pt>
                <c:pt idx="964">
                  <c:v>3.5159629309562739</c:v>
                </c:pt>
                <c:pt idx="965">
                  <c:v>3.879909641378724</c:v>
                </c:pt>
                <c:pt idx="966">
                  <c:v>3.1550151956975192</c:v>
                </c:pt>
                <c:pt idx="967">
                  <c:v>3.2028928361927851</c:v>
                </c:pt>
                <c:pt idx="968">
                  <c:v>3.8222135639559478</c:v>
                </c:pt>
                <c:pt idx="969">
                  <c:v>3.1736327889068701</c:v>
                </c:pt>
                <c:pt idx="970">
                  <c:v>3.3547843840909182</c:v>
                </c:pt>
                <c:pt idx="971">
                  <c:v>4.06421002582029</c:v>
                </c:pt>
                <c:pt idx="972">
                  <c:v>4.0950765660363189</c:v>
                </c:pt>
                <c:pt idx="973">
                  <c:v>3.4491562039641059</c:v>
                </c:pt>
                <c:pt idx="974">
                  <c:v>3.7457458856793511</c:v>
                </c:pt>
                <c:pt idx="975">
                  <c:v>3.6996968327880162</c:v>
                </c:pt>
                <c:pt idx="976">
                  <c:v>4.101223237542083</c:v>
                </c:pt>
                <c:pt idx="977">
                  <c:v>5.5937900912896792</c:v>
                </c:pt>
                <c:pt idx="978">
                  <c:v>4.0219557749347548</c:v>
                </c:pt>
                <c:pt idx="979">
                  <c:v>4.2044789811800722</c:v>
                </c:pt>
                <c:pt idx="980">
                  <c:v>3.8261755406832592</c:v>
                </c:pt>
                <c:pt idx="981">
                  <c:v>4.4662391459547823</c:v>
                </c:pt>
                <c:pt idx="982">
                  <c:v>4.4237438234967614</c:v>
                </c:pt>
                <c:pt idx="983">
                  <c:v>3.8900566108479002</c:v>
                </c:pt>
                <c:pt idx="984">
                  <c:v>3.8698698849516551</c:v>
                </c:pt>
                <c:pt idx="985">
                  <c:v>5.2675858445457511</c:v>
                </c:pt>
                <c:pt idx="986">
                  <c:v>4.6307205480000624</c:v>
                </c:pt>
                <c:pt idx="987">
                  <c:v>5.2202326219204824</c:v>
                </c:pt>
                <c:pt idx="988">
                  <c:v>4.2555303390834327</c:v>
                </c:pt>
                <c:pt idx="989">
                  <c:v>3.944756265511479</c:v>
                </c:pt>
                <c:pt idx="990">
                  <c:v>6.2006637320885956</c:v>
                </c:pt>
                <c:pt idx="991">
                  <c:v>4.245101263877241</c:v>
                </c:pt>
                <c:pt idx="992">
                  <c:v>4.4672910685025284</c:v>
                </c:pt>
                <c:pt idx="993">
                  <c:v>4.4767160572165672</c:v>
                </c:pt>
                <c:pt idx="994">
                  <c:v>4.7336599514126387</c:v>
                </c:pt>
                <c:pt idx="995">
                  <c:v>5.7161380288314438</c:v>
                </c:pt>
                <c:pt idx="996">
                  <c:v>4.3142682649794724</c:v>
                </c:pt>
                <c:pt idx="997">
                  <c:v>4.8700896061345684</c:v>
                </c:pt>
                <c:pt idx="998">
                  <c:v>6.650761338594557</c:v>
                </c:pt>
                <c:pt idx="999">
                  <c:v>4.664934838526082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8-784F-9032-70311402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40159"/>
        <c:axId val="1379761503"/>
      </c:scatterChart>
      <c:valAx>
        <c:axId val="1379540159"/>
        <c:scaling>
          <c:orientation val="minMax"/>
          <c:max val="1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61503"/>
        <c:crosses val="autoZero"/>
        <c:crossBetween val="midCat"/>
      </c:valAx>
      <c:valAx>
        <c:axId val="1379761503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4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127000</xdr:rowOff>
    </xdr:from>
    <xdr:to>
      <xdr:col>14</xdr:col>
      <xdr:colOff>330200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02801-9E8F-3148-8EB0-1E441F4A1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G1" sqref="G1:Q24"/>
    </sheetView>
  </sheetViews>
  <sheetFormatPr baseColWidth="10" defaultColWidth="8.83203125" defaultRowHeight="15" x14ac:dyDescent="0.2"/>
  <cols>
    <col min="1" max="1" width="14.1640625" bestFit="1" customWidth="1"/>
    <col min="3" max="3" width="12.33203125" bestFit="1" customWidth="1"/>
    <col min="4" max="4" width="12.1640625" bestFit="1" customWidth="1"/>
    <col min="5" max="5" width="13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/>
      <c r="H1" s="4"/>
      <c r="I1" s="4"/>
      <c r="J1" s="4"/>
    </row>
    <row r="2" spans="1:10" x14ac:dyDescent="0.2">
      <c r="A2">
        <v>0</v>
      </c>
      <c r="B2" s="2">
        <v>1.59346354348717</v>
      </c>
      <c r="C2" s="2">
        <v>1.0923739445889871</v>
      </c>
      <c r="D2" s="2">
        <v>1.454999363883988</v>
      </c>
      <c r="E2" s="2">
        <v>2.5690913836266192</v>
      </c>
    </row>
    <row r="3" spans="1:10" x14ac:dyDescent="0.2">
      <c r="A3">
        <v>1</v>
      </c>
      <c r="B3" s="2">
        <v>1.521022308459087</v>
      </c>
      <c r="C3" s="2">
        <v>1.1095185693576139</v>
      </c>
      <c r="D3" s="2">
        <v>1.3754668652070441</v>
      </c>
      <c r="E3" s="2">
        <v>2.6510383385738798</v>
      </c>
    </row>
    <row r="4" spans="1:10" x14ac:dyDescent="0.2">
      <c r="A4">
        <v>2</v>
      </c>
      <c r="B4" s="2">
        <v>1.400236361580941</v>
      </c>
      <c r="C4" s="2">
        <v>1.094598448453282</v>
      </c>
      <c r="D4" s="2">
        <v>1.307115119864906</v>
      </c>
      <c r="E4" s="2">
        <v>2.0127573683304751</v>
      </c>
    </row>
    <row r="5" spans="1:10" x14ac:dyDescent="0.2">
      <c r="A5">
        <v>3</v>
      </c>
      <c r="B5" s="2">
        <v>1.3606291333674549</v>
      </c>
      <c r="C5" s="2">
        <v>1.0365917258791311</v>
      </c>
      <c r="D5" s="2">
        <v>1.3103595809439199</v>
      </c>
      <c r="E5" s="2">
        <v>1.9126121191257119</v>
      </c>
    </row>
    <row r="6" spans="1:10" x14ac:dyDescent="0.2">
      <c r="A6">
        <v>4</v>
      </c>
      <c r="B6" s="2">
        <v>1.387703639368</v>
      </c>
      <c r="C6" s="2">
        <v>1.055079374257988</v>
      </c>
      <c r="D6" s="2">
        <v>1.3075484775529269</v>
      </c>
      <c r="E6" s="2">
        <v>1.935452175037448</v>
      </c>
    </row>
    <row r="7" spans="1:10" x14ac:dyDescent="0.2">
      <c r="A7">
        <v>5</v>
      </c>
      <c r="B7" s="2">
        <v>1.697048237816521</v>
      </c>
      <c r="C7" s="2">
        <v>1.147359124712418</v>
      </c>
      <c r="D7" s="2">
        <v>1.6389140134237721</v>
      </c>
      <c r="E7" s="2">
        <v>2.4505508521897701</v>
      </c>
    </row>
    <row r="8" spans="1:10" x14ac:dyDescent="0.2">
      <c r="A8">
        <v>6</v>
      </c>
      <c r="B8" s="2">
        <v>1.3505441267833</v>
      </c>
      <c r="C8" s="2">
        <v>1.073955971947772</v>
      </c>
      <c r="D8" s="2">
        <v>1.27593933380943</v>
      </c>
      <c r="E8" s="2">
        <v>1.836518518826741</v>
      </c>
    </row>
    <row r="9" spans="1:10" x14ac:dyDescent="0.2">
      <c r="A9">
        <v>7</v>
      </c>
      <c r="B9" s="2">
        <v>1.3961834104854991</v>
      </c>
      <c r="C9" s="2">
        <v>1.0247569929872511</v>
      </c>
      <c r="D9" s="2">
        <v>1.363646329483045</v>
      </c>
      <c r="E9" s="2">
        <v>1.980926155844003</v>
      </c>
    </row>
    <row r="10" spans="1:10" x14ac:dyDescent="0.2">
      <c r="A10">
        <v>8</v>
      </c>
      <c r="B10" s="2">
        <v>1.4574987076210719</v>
      </c>
      <c r="C10" s="2">
        <v>1.16459361056349</v>
      </c>
      <c r="D10" s="2">
        <v>1.365642316491531</v>
      </c>
      <c r="E10" s="2">
        <v>2.1292133904460289</v>
      </c>
    </row>
    <row r="11" spans="1:10" x14ac:dyDescent="0.2">
      <c r="A11">
        <v>9</v>
      </c>
      <c r="B11" s="2">
        <v>1.5397959177804581</v>
      </c>
      <c r="C11" s="2">
        <v>1.0470754798052391</v>
      </c>
      <c r="D11" s="2">
        <v>1.5022071467518761</v>
      </c>
      <c r="E11" s="2">
        <v>2.278436513607105</v>
      </c>
    </row>
    <row r="12" spans="1:10" x14ac:dyDescent="0.2">
      <c r="A12">
        <v>10</v>
      </c>
      <c r="B12" s="2">
        <v>1.434841327374452</v>
      </c>
      <c r="C12" s="2">
        <v>1.0466733603935461</v>
      </c>
      <c r="D12" s="2">
        <v>1.4321781590752169</v>
      </c>
      <c r="E12" s="2">
        <v>1.793371908764265</v>
      </c>
    </row>
    <row r="13" spans="1:10" x14ac:dyDescent="0.2">
      <c r="A13">
        <v>11</v>
      </c>
      <c r="B13" s="2">
        <v>1.5447801922997419</v>
      </c>
      <c r="C13" s="2">
        <v>1.1808593916028181</v>
      </c>
      <c r="D13" s="2">
        <v>1.446081742084266</v>
      </c>
      <c r="E13" s="2">
        <v>2.205573251972083</v>
      </c>
    </row>
    <row r="14" spans="1:10" x14ac:dyDescent="0.2">
      <c r="A14">
        <v>12</v>
      </c>
      <c r="B14" s="2">
        <v>1.471401100457852</v>
      </c>
      <c r="C14" s="2">
        <v>1.014961002758175</v>
      </c>
      <c r="D14" s="2">
        <v>1.345179359391961</v>
      </c>
      <c r="E14" s="2">
        <v>2.162370956455288</v>
      </c>
    </row>
    <row r="15" spans="1:10" x14ac:dyDescent="0.2">
      <c r="A15">
        <v>13</v>
      </c>
      <c r="B15" s="2">
        <v>1.624674376782562</v>
      </c>
      <c r="C15" s="2">
        <v>1.0805972205493379</v>
      </c>
      <c r="D15" s="2">
        <v>1.53397600568842</v>
      </c>
      <c r="E15" s="2">
        <v>2.6159789461418672</v>
      </c>
    </row>
    <row r="16" spans="1:10" x14ac:dyDescent="0.2">
      <c r="A16">
        <v>14</v>
      </c>
      <c r="B16" s="2">
        <v>1.644637455694274</v>
      </c>
      <c r="C16" s="2">
        <v>1.0926007117508429</v>
      </c>
      <c r="D16" s="2">
        <v>1.5180217948873931</v>
      </c>
      <c r="E16" s="2">
        <v>2.512650336313361</v>
      </c>
    </row>
    <row r="17" spans="1:13" x14ac:dyDescent="0.2">
      <c r="A17">
        <v>15</v>
      </c>
      <c r="B17" s="2">
        <v>1.532432205181596</v>
      </c>
      <c r="C17" s="2">
        <v>1.067238945083187</v>
      </c>
      <c r="D17" s="2">
        <v>1.5178162856118089</v>
      </c>
      <c r="E17" s="2">
        <v>2.045657442872328</v>
      </c>
    </row>
    <row r="18" spans="1:13" x14ac:dyDescent="0.2">
      <c r="A18">
        <v>16</v>
      </c>
      <c r="B18" s="2">
        <v>1.5423980961686661</v>
      </c>
      <c r="C18" s="2">
        <v>1.0577791292839629</v>
      </c>
      <c r="D18" s="2">
        <v>1.459472403694535</v>
      </c>
      <c r="E18" s="2">
        <v>2.3790468663271791</v>
      </c>
    </row>
    <row r="19" spans="1:13" x14ac:dyDescent="0.2">
      <c r="A19">
        <v>17</v>
      </c>
      <c r="B19" s="2">
        <v>1.463759866750346</v>
      </c>
      <c r="C19" s="2">
        <v>1.0580634052471549</v>
      </c>
      <c r="D19" s="2">
        <v>1.469427911292827</v>
      </c>
      <c r="E19" s="2">
        <v>2.0809819529324658</v>
      </c>
    </row>
    <row r="20" spans="1:13" x14ac:dyDescent="0.2">
      <c r="A20">
        <v>18</v>
      </c>
      <c r="B20" s="2">
        <v>1.288286279401379</v>
      </c>
      <c r="C20" s="2">
        <v>1.092467358002926</v>
      </c>
      <c r="D20" s="2">
        <v>1.241843276524669</v>
      </c>
      <c r="E20" s="2">
        <v>1.622576209860473</v>
      </c>
    </row>
    <row r="21" spans="1:13" x14ac:dyDescent="0.2">
      <c r="A21">
        <v>19</v>
      </c>
      <c r="B21" s="2">
        <v>1.4258703096520391</v>
      </c>
      <c r="C21" s="2">
        <v>1.0835380517097919</v>
      </c>
      <c r="D21" s="2">
        <v>1.433001064520548</v>
      </c>
      <c r="E21" s="2">
        <v>2.0349457365474168</v>
      </c>
      <c r="M21" s="5"/>
    </row>
    <row r="22" spans="1:13" x14ac:dyDescent="0.2">
      <c r="A22">
        <v>20</v>
      </c>
      <c r="B22" s="2">
        <v>1.6265783457272449</v>
      </c>
      <c r="C22" s="2">
        <v>1.1009330175046901</v>
      </c>
      <c r="D22" s="2">
        <v>1.5261837845840529</v>
      </c>
      <c r="E22" s="2">
        <v>2.3913596143074671</v>
      </c>
    </row>
    <row r="23" spans="1:13" x14ac:dyDescent="0.2">
      <c r="A23">
        <v>21</v>
      </c>
      <c r="B23" s="2">
        <v>1.639708491634803</v>
      </c>
      <c r="C23" s="2">
        <v>1.0375930482357421</v>
      </c>
      <c r="D23" s="2">
        <v>1.6283112650102911</v>
      </c>
      <c r="E23" s="2">
        <v>2.5531885061284192</v>
      </c>
    </row>
    <row r="24" spans="1:13" x14ac:dyDescent="0.2">
      <c r="A24">
        <v>22</v>
      </c>
      <c r="B24" s="2">
        <v>1.3176057384391711</v>
      </c>
      <c r="C24" s="2">
        <v>1.027477857422155</v>
      </c>
      <c r="D24" s="2">
        <v>1.2966474900707159</v>
      </c>
      <c r="E24" s="2">
        <v>1.7483064175474849</v>
      </c>
    </row>
    <row r="25" spans="1:13" x14ac:dyDescent="0.2">
      <c r="A25">
        <v>23</v>
      </c>
      <c r="B25" s="2">
        <v>1.6348793201374689</v>
      </c>
      <c r="C25" s="2">
        <v>1.1447209147128701</v>
      </c>
      <c r="D25" s="2">
        <v>1.4759356956274921</v>
      </c>
      <c r="E25" s="2">
        <v>2.5476239060303572</v>
      </c>
    </row>
    <row r="26" spans="1:13" x14ac:dyDescent="0.2">
      <c r="A26">
        <v>24</v>
      </c>
      <c r="B26" s="2">
        <v>1.5460956017142691</v>
      </c>
      <c r="C26" s="2">
        <v>1.0939371478763611</v>
      </c>
      <c r="D26" s="2">
        <v>1.402055317323641</v>
      </c>
      <c r="E26" s="2">
        <v>2.4645347584535142</v>
      </c>
    </row>
    <row r="27" spans="1:13" x14ac:dyDescent="0.2">
      <c r="A27">
        <v>25</v>
      </c>
      <c r="B27" s="2">
        <v>1.272095521447371</v>
      </c>
      <c r="C27" s="2">
        <v>1.1081720668111701</v>
      </c>
      <c r="D27" s="2">
        <v>1.2567976147456641</v>
      </c>
      <c r="E27" s="2">
        <v>1.5279099558306359</v>
      </c>
    </row>
    <row r="28" spans="1:13" x14ac:dyDescent="0.2">
      <c r="A28">
        <v>26</v>
      </c>
      <c r="B28" s="2">
        <v>1.5846198518067689</v>
      </c>
      <c r="C28" s="2">
        <v>1.0845374070914851</v>
      </c>
      <c r="D28" s="2">
        <v>1.5084024910403471</v>
      </c>
      <c r="E28" s="2">
        <v>2.2381973201620928</v>
      </c>
    </row>
    <row r="29" spans="1:13" x14ac:dyDescent="0.2">
      <c r="A29">
        <v>27</v>
      </c>
      <c r="B29" s="2">
        <v>1.5701733159872311</v>
      </c>
      <c r="C29" s="2">
        <v>1.0963295039542711</v>
      </c>
      <c r="D29" s="2">
        <v>1.568719259335543</v>
      </c>
      <c r="E29" s="2">
        <v>2.2071248256674578</v>
      </c>
    </row>
    <row r="30" spans="1:13" x14ac:dyDescent="0.2">
      <c r="A30">
        <v>28</v>
      </c>
      <c r="B30" s="2">
        <v>1.6970722215907641</v>
      </c>
      <c r="C30" s="2">
        <v>1.088050430806687</v>
      </c>
      <c r="D30" s="2">
        <v>1.7081286927108239</v>
      </c>
      <c r="E30" s="2">
        <v>2.3914426878011188</v>
      </c>
    </row>
    <row r="31" spans="1:13" x14ac:dyDescent="0.2">
      <c r="A31">
        <v>29</v>
      </c>
      <c r="B31" s="2">
        <v>1.728612637363258</v>
      </c>
      <c r="C31" s="2">
        <v>1.08378079360823</v>
      </c>
      <c r="D31" s="2">
        <v>1.728443221942352</v>
      </c>
      <c r="E31" s="2">
        <v>2.4896915506159241</v>
      </c>
    </row>
    <row r="32" spans="1:13" x14ac:dyDescent="0.2">
      <c r="A32">
        <v>30</v>
      </c>
      <c r="B32" s="2">
        <v>1.4171654183544471</v>
      </c>
      <c r="C32" s="2">
        <v>1.114047793261111</v>
      </c>
      <c r="D32" s="2">
        <v>1.3396977398142269</v>
      </c>
      <c r="E32" s="2">
        <v>1.9670605492589739</v>
      </c>
    </row>
    <row r="33" spans="1:5" x14ac:dyDescent="0.2">
      <c r="A33">
        <v>31</v>
      </c>
      <c r="B33" s="2">
        <v>1.5548152686951939</v>
      </c>
      <c r="C33" s="2">
        <v>1.151206851503821</v>
      </c>
      <c r="D33" s="2">
        <v>1.460868917232655</v>
      </c>
      <c r="E33" s="2">
        <v>2.4661614928057141</v>
      </c>
    </row>
    <row r="34" spans="1:5" x14ac:dyDescent="0.2">
      <c r="A34">
        <v>32</v>
      </c>
      <c r="B34" s="2">
        <v>1.405460124187782</v>
      </c>
      <c r="C34" s="2">
        <v>1.042111833653411</v>
      </c>
      <c r="D34" s="2">
        <v>1.3339421636903701</v>
      </c>
      <c r="E34" s="2">
        <v>1.9219558420967311</v>
      </c>
    </row>
    <row r="35" spans="1:5" x14ac:dyDescent="0.2">
      <c r="A35">
        <v>33</v>
      </c>
      <c r="B35" s="2">
        <v>1.3627130962837739</v>
      </c>
      <c r="C35" s="2">
        <v>1.0561491085366099</v>
      </c>
      <c r="D35" s="2">
        <v>1.2591725483928</v>
      </c>
      <c r="E35" s="2">
        <v>1.853989951780397</v>
      </c>
    </row>
    <row r="36" spans="1:5" x14ac:dyDescent="0.2">
      <c r="A36">
        <v>34</v>
      </c>
      <c r="B36" s="2">
        <v>1.668190838628731</v>
      </c>
      <c r="C36" s="2">
        <v>1.0700858792502099</v>
      </c>
      <c r="D36" s="2">
        <v>1.7018606160034511</v>
      </c>
      <c r="E36" s="2">
        <v>2.1268846642614592</v>
      </c>
    </row>
    <row r="37" spans="1:5" x14ac:dyDescent="0.2">
      <c r="A37">
        <v>35</v>
      </c>
      <c r="B37" s="2">
        <v>1.5815760933151539</v>
      </c>
      <c r="C37" s="2">
        <v>1.1129492879795699</v>
      </c>
      <c r="D37" s="2">
        <v>1.598006687443152</v>
      </c>
      <c r="E37" s="2">
        <v>2.136182737027537</v>
      </c>
    </row>
    <row r="38" spans="1:5" x14ac:dyDescent="0.2">
      <c r="A38">
        <v>36</v>
      </c>
      <c r="B38" s="2">
        <v>1.560989772738909</v>
      </c>
      <c r="C38" s="2">
        <v>1.000002006147759</v>
      </c>
      <c r="D38" s="2">
        <v>1.4836444315284609</v>
      </c>
      <c r="E38" s="2">
        <v>2.5641598414746638</v>
      </c>
    </row>
    <row r="39" spans="1:5" x14ac:dyDescent="0.2">
      <c r="A39">
        <v>37</v>
      </c>
      <c r="B39" s="2">
        <v>1.4453854690869969</v>
      </c>
      <c r="C39" s="2">
        <v>1.108391812264359</v>
      </c>
      <c r="D39" s="2">
        <v>1.4102053404597901</v>
      </c>
      <c r="E39" s="2">
        <v>1.8255053702673329</v>
      </c>
    </row>
    <row r="40" spans="1:5" x14ac:dyDescent="0.2">
      <c r="A40">
        <v>38</v>
      </c>
      <c r="B40" s="2">
        <v>1.576404149364242</v>
      </c>
      <c r="C40" s="2">
        <v>1.2080266814750851</v>
      </c>
      <c r="D40" s="2">
        <v>1.4525764934763219</v>
      </c>
      <c r="E40" s="2">
        <v>2.4794410730666878</v>
      </c>
    </row>
    <row r="41" spans="1:5" x14ac:dyDescent="0.2">
      <c r="A41">
        <v>39</v>
      </c>
      <c r="B41" s="2">
        <v>1.4376221122135151</v>
      </c>
      <c r="C41" s="2">
        <v>1.0362937735467319</v>
      </c>
      <c r="D41" s="2">
        <v>1.3727152661950579</v>
      </c>
      <c r="E41" s="2">
        <v>2.240950257620014</v>
      </c>
    </row>
    <row r="42" spans="1:5" x14ac:dyDescent="0.2">
      <c r="A42">
        <v>40</v>
      </c>
      <c r="B42" s="2">
        <v>1.4264824013851789</v>
      </c>
      <c r="C42" s="2">
        <v>1.020254857668121</v>
      </c>
      <c r="D42" s="2">
        <v>1.3217510543087061</v>
      </c>
      <c r="E42" s="2">
        <v>2.1063724781694919</v>
      </c>
    </row>
    <row r="43" spans="1:5" x14ac:dyDescent="0.2">
      <c r="A43">
        <v>41</v>
      </c>
      <c r="B43" s="2">
        <v>1.42274525186343</v>
      </c>
      <c r="C43" s="2">
        <v>1.000008607736814</v>
      </c>
      <c r="D43" s="2">
        <v>1.3875947332124949</v>
      </c>
      <c r="E43" s="2">
        <v>2.212404726517752</v>
      </c>
    </row>
    <row r="44" spans="1:5" x14ac:dyDescent="0.2">
      <c r="A44">
        <v>42</v>
      </c>
      <c r="B44" s="2">
        <v>1.3587741305119021</v>
      </c>
      <c r="C44" s="2">
        <v>1.006870663915284</v>
      </c>
      <c r="D44" s="2">
        <v>1.2665670695604501</v>
      </c>
      <c r="E44" s="2">
        <v>1.879524337508828</v>
      </c>
    </row>
    <row r="45" spans="1:5" x14ac:dyDescent="0.2">
      <c r="A45">
        <v>43</v>
      </c>
      <c r="B45" s="2">
        <v>1.358680391550563</v>
      </c>
      <c r="C45" s="2">
        <v>1.0322600632474641</v>
      </c>
      <c r="D45" s="2">
        <v>1.3265261157219399</v>
      </c>
      <c r="E45" s="2">
        <v>1.942454278946756</v>
      </c>
    </row>
    <row r="46" spans="1:5" x14ac:dyDescent="0.2">
      <c r="A46">
        <v>44</v>
      </c>
      <c r="B46" s="2">
        <v>1.482931394299198</v>
      </c>
      <c r="C46" s="2">
        <v>1.0689411753030511</v>
      </c>
      <c r="D46" s="2">
        <v>1.4130650784042711</v>
      </c>
      <c r="E46" s="2">
        <v>2.0225547306756488</v>
      </c>
    </row>
    <row r="47" spans="1:5" x14ac:dyDescent="0.2">
      <c r="A47">
        <v>45</v>
      </c>
      <c r="B47" s="2">
        <v>1.5853480223127361</v>
      </c>
      <c r="C47" s="2">
        <v>1.0330288239008829</v>
      </c>
      <c r="D47" s="2">
        <v>1.494749228362553</v>
      </c>
      <c r="E47" s="2">
        <v>2.4298239351765321</v>
      </c>
    </row>
    <row r="48" spans="1:5" x14ac:dyDescent="0.2">
      <c r="A48">
        <v>46</v>
      </c>
      <c r="B48" s="2">
        <v>1.361896244209075</v>
      </c>
      <c r="C48" s="2">
        <v>1.00000032726662</v>
      </c>
      <c r="D48" s="2">
        <v>1.3349252914629159</v>
      </c>
      <c r="E48" s="2">
        <v>1.8506144911668709</v>
      </c>
    </row>
    <row r="49" spans="1:5" x14ac:dyDescent="0.2">
      <c r="A49">
        <v>47</v>
      </c>
      <c r="B49" s="2">
        <v>1.331243226636738</v>
      </c>
      <c r="C49" s="2">
        <v>1.1383189325110099</v>
      </c>
      <c r="D49" s="2">
        <v>1.280251467430161</v>
      </c>
      <c r="E49" s="2">
        <v>1.689779423625432</v>
      </c>
    </row>
    <row r="50" spans="1:5" x14ac:dyDescent="0.2">
      <c r="A50">
        <v>48</v>
      </c>
      <c r="B50" s="2">
        <v>1.467217137952131</v>
      </c>
      <c r="C50" s="2">
        <v>1.002732149878147</v>
      </c>
      <c r="D50" s="2">
        <v>1.320699096917576</v>
      </c>
      <c r="E50" s="2">
        <v>2.407252878761152</v>
      </c>
    </row>
    <row r="51" spans="1:5" x14ac:dyDescent="0.2">
      <c r="A51">
        <v>49</v>
      </c>
      <c r="B51" s="2">
        <v>1.2998091627248081</v>
      </c>
      <c r="C51" s="2">
        <v>1.06054122421205</v>
      </c>
      <c r="D51" s="2">
        <v>1.190338678489689</v>
      </c>
      <c r="E51" s="2">
        <v>2.1471228482065192</v>
      </c>
    </row>
    <row r="52" spans="1:5" x14ac:dyDescent="0.2">
      <c r="A52">
        <v>50</v>
      </c>
      <c r="B52" s="2">
        <v>1.8563968273640219</v>
      </c>
      <c r="C52" s="2">
        <v>1.004619071025183</v>
      </c>
      <c r="D52" s="2">
        <v>1.8176406298118331</v>
      </c>
      <c r="E52" s="2">
        <v>2.8033219863314431</v>
      </c>
    </row>
    <row r="53" spans="1:5" x14ac:dyDescent="0.2">
      <c r="A53">
        <v>51</v>
      </c>
      <c r="B53" s="2">
        <v>1.593500055041537</v>
      </c>
      <c r="C53" s="2">
        <v>1.000112209028464</v>
      </c>
      <c r="D53" s="2">
        <v>1.5085685761667349</v>
      </c>
      <c r="E53" s="2">
        <v>2.705207956502381</v>
      </c>
    </row>
    <row r="54" spans="1:5" x14ac:dyDescent="0.2">
      <c r="A54">
        <v>52</v>
      </c>
      <c r="B54" s="2">
        <v>1.427968474103291</v>
      </c>
      <c r="C54" s="2">
        <v>1.158113440067746</v>
      </c>
      <c r="D54" s="2">
        <v>1.4275408487289729</v>
      </c>
      <c r="E54" s="2">
        <v>1.8386226164046771</v>
      </c>
    </row>
    <row r="55" spans="1:5" x14ac:dyDescent="0.2">
      <c r="A55">
        <v>53</v>
      </c>
      <c r="B55" s="2">
        <v>1.578362198365312</v>
      </c>
      <c r="C55" s="2">
        <v>1.0945372669215281</v>
      </c>
      <c r="D55" s="2">
        <v>1.560415068924329</v>
      </c>
      <c r="E55" s="2">
        <v>2.2971367721140248</v>
      </c>
    </row>
    <row r="56" spans="1:5" x14ac:dyDescent="0.2">
      <c r="A56">
        <v>54</v>
      </c>
      <c r="B56" s="2">
        <v>1.3643100953205249</v>
      </c>
      <c r="C56" s="2">
        <v>1.0107746905599311</v>
      </c>
      <c r="D56" s="2">
        <v>1.3090034223711551</v>
      </c>
      <c r="E56" s="2">
        <v>1.989219828855892</v>
      </c>
    </row>
    <row r="57" spans="1:5" x14ac:dyDescent="0.2">
      <c r="A57">
        <v>55</v>
      </c>
      <c r="B57" s="2">
        <v>1.6864593774587511</v>
      </c>
      <c r="C57" s="2">
        <v>1.021827873600802</v>
      </c>
      <c r="D57" s="2">
        <v>1.7200273062148841</v>
      </c>
      <c r="E57" s="2">
        <v>2.3383405259300289</v>
      </c>
    </row>
    <row r="58" spans="1:5" x14ac:dyDescent="0.2">
      <c r="A58">
        <v>56</v>
      </c>
      <c r="B58" s="2">
        <v>1.5072596066125969</v>
      </c>
      <c r="C58" s="2">
        <v>1.015295892997623</v>
      </c>
      <c r="D58" s="2">
        <v>1.427819872308608</v>
      </c>
      <c r="E58" s="2">
        <v>2.2535330761549859</v>
      </c>
    </row>
    <row r="59" spans="1:5" x14ac:dyDescent="0.2">
      <c r="A59">
        <v>57</v>
      </c>
      <c r="B59" s="2">
        <v>1.43933501642234</v>
      </c>
      <c r="C59" s="2">
        <v>1.0531335550599621</v>
      </c>
      <c r="D59" s="2">
        <v>1.384008764952541</v>
      </c>
      <c r="E59" s="2">
        <v>2.09544847366488</v>
      </c>
    </row>
    <row r="60" spans="1:5" x14ac:dyDescent="0.2">
      <c r="A60">
        <v>58</v>
      </c>
      <c r="B60" s="2">
        <v>1.2791608783103929</v>
      </c>
      <c r="C60" s="2">
        <v>1.065868030504016</v>
      </c>
      <c r="D60" s="2">
        <v>1.238253783550556</v>
      </c>
      <c r="E60" s="2">
        <v>1.65429354525289</v>
      </c>
    </row>
    <row r="61" spans="1:5" x14ac:dyDescent="0.2">
      <c r="A61">
        <v>59</v>
      </c>
      <c r="B61" s="2">
        <v>1.4051460487034051</v>
      </c>
      <c r="C61" s="2">
        <v>1.142617500653855</v>
      </c>
      <c r="D61" s="2">
        <v>1.3399750158585491</v>
      </c>
      <c r="E61" s="2">
        <v>1.79423875637191</v>
      </c>
    </row>
    <row r="62" spans="1:5" x14ac:dyDescent="0.2">
      <c r="A62">
        <v>60</v>
      </c>
      <c r="B62" s="2">
        <v>1.384751462162908</v>
      </c>
      <c r="C62" s="2">
        <v>1.0647467320272801</v>
      </c>
      <c r="D62" s="2">
        <v>1.3165204187580311</v>
      </c>
      <c r="E62" s="2">
        <v>1.8573365302669329</v>
      </c>
    </row>
    <row r="63" spans="1:5" x14ac:dyDescent="0.2">
      <c r="A63">
        <v>61</v>
      </c>
      <c r="B63" s="2">
        <v>1.507674705596981</v>
      </c>
      <c r="C63" s="2">
        <v>1.1395515791631601</v>
      </c>
      <c r="D63" s="2">
        <v>1.387800318580076</v>
      </c>
      <c r="E63" s="2">
        <v>2.3594683686442339</v>
      </c>
    </row>
    <row r="64" spans="1:5" x14ac:dyDescent="0.2">
      <c r="A64">
        <v>62</v>
      </c>
      <c r="B64" s="2">
        <v>1.5239262864671199</v>
      </c>
      <c r="C64" s="2">
        <v>1.144403725297398</v>
      </c>
      <c r="D64" s="2">
        <v>1.484782333570527</v>
      </c>
      <c r="E64" s="2">
        <v>1.9355411520971859</v>
      </c>
    </row>
    <row r="65" spans="1:5" x14ac:dyDescent="0.2">
      <c r="A65">
        <v>63</v>
      </c>
      <c r="B65" s="2">
        <v>1.428061168021783</v>
      </c>
      <c r="C65" s="2">
        <v>1.026355042743329</v>
      </c>
      <c r="D65" s="2">
        <v>1.3713842933561411</v>
      </c>
      <c r="E65" s="2">
        <v>2.1515981416573871</v>
      </c>
    </row>
    <row r="66" spans="1:5" x14ac:dyDescent="0.2">
      <c r="A66">
        <v>64</v>
      </c>
      <c r="B66" s="2">
        <v>1.3443516169444061</v>
      </c>
      <c r="C66" s="2">
        <v>1.0768463658327501</v>
      </c>
      <c r="D66" s="2">
        <v>1.293338609890373</v>
      </c>
      <c r="E66" s="2">
        <v>1.8361068891739269</v>
      </c>
    </row>
    <row r="67" spans="1:5" x14ac:dyDescent="0.2">
      <c r="A67">
        <v>65</v>
      </c>
      <c r="B67" s="2">
        <v>1.394731301917147</v>
      </c>
      <c r="C67" s="2">
        <v>1.1014686597587171</v>
      </c>
      <c r="D67" s="2">
        <v>1.366679904355435</v>
      </c>
      <c r="E67" s="2">
        <v>1.8387102889814699</v>
      </c>
    </row>
    <row r="68" spans="1:5" x14ac:dyDescent="0.2">
      <c r="A68">
        <v>66</v>
      </c>
      <c r="B68" s="2">
        <v>1.534229660183881</v>
      </c>
      <c r="C68" s="2">
        <v>1.105634162855377</v>
      </c>
      <c r="D68" s="2">
        <v>1.4093236899469539</v>
      </c>
      <c r="E68" s="2">
        <v>2.4067699502599411</v>
      </c>
    </row>
    <row r="69" spans="1:5" x14ac:dyDescent="0.2">
      <c r="A69">
        <v>67</v>
      </c>
      <c r="B69" s="2">
        <v>1.4713179506022509</v>
      </c>
      <c r="C69" s="2">
        <v>1.1877234927338329</v>
      </c>
      <c r="D69" s="2">
        <v>1.4359712511220419</v>
      </c>
      <c r="E69" s="2">
        <v>1.8693408090769399</v>
      </c>
    </row>
    <row r="70" spans="1:5" x14ac:dyDescent="0.2">
      <c r="A70">
        <v>68</v>
      </c>
      <c r="B70" s="2">
        <v>1.6952582901062221</v>
      </c>
      <c r="C70" s="2">
        <v>1.1305133517542709</v>
      </c>
      <c r="D70" s="2">
        <v>1.601141820138184</v>
      </c>
      <c r="E70" s="2">
        <v>2.3961107171155058</v>
      </c>
    </row>
    <row r="71" spans="1:5" x14ac:dyDescent="0.2">
      <c r="A71">
        <v>69</v>
      </c>
      <c r="B71" s="2">
        <v>1.43194727238273</v>
      </c>
      <c r="C71" s="2">
        <v>1.065012240391042</v>
      </c>
      <c r="D71" s="2">
        <v>1.4008838281995291</v>
      </c>
      <c r="E71" s="2">
        <v>1.930933149248397</v>
      </c>
    </row>
    <row r="72" spans="1:5" x14ac:dyDescent="0.2">
      <c r="A72">
        <v>70</v>
      </c>
      <c r="B72" s="2">
        <v>1.4576378459367869</v>
      </c>
      <c r="C72" s="2">
        <v>1.0237419503924159</v>
      </c>
      <c r="D72" s="2">
        <v>1.427556531379202</v>
      </c>
      <c r="E72" s="2">
        <v>1.9017661793893841</v>
      </c>
    </row>
    <row r="73" spans="1:5" x14ac:dyDescent="0.2">
      <c r="A73">
        <v>71</v>
      </c>
      <c r="B73" s="2">
        <v>1.3896295873486519</v>
      </c>
      <c r="C73" s="2">
        <v>1.094895266430391</v>
      </c>
      <c r="D73" s="2">
        <v>1.385236138506547</v>
      </c>
      <c r="E73" s="2">
        <v>1.7779901532606739</v>
      </c>
    </row>
    <row r="74" spans="1:5" x14ac:dyDescent="0.2">
      <c r="A74">
        <v>72</v>
      </c>
      <c r="B74" s="2">
        <v>1.8881800503835651</v>
      </c>
      <c r="C74" s="2">
        <v>1.1428818781194039</v>
      </c>
      <c r="D74" s="2">
        <v>1.6807392636097871</v>
      </c>
      <c r="E74" s="2">
        <v>3.1694512237691939</v>
      </c>
    </row>
    <row r="75" spans="1:5" x14ac:dyDescent="0.2">
      <c r="A75">
        <v>73</v>
      </c>
      <c r="B75" s="2">
        <v>1.4535312470121271</v>
      </c>
      <c r="C75" s="2">
        <v>1.028687329297834</v>
      </c>
      <c r="D75" s="2">
        <v>1.441768808955342</v>
      </c>
      <c r="E75" s="2">
        <v>2.1243147663397428</v>
      </c>
    </row>
    <row r="76" spans="1:5" x14ac:dyDescent="0.2">
      <c r="A76">
        <v>74</v>
      </c>
      <c r="B76" s="2">
        <v>1.491595097030644</v>
      </c>
      <c r="C76" s="2">
        <v>1.1920312584255759</v>
      </c>
      <c r="D76" s="2">
        <v>1.4060469692981501</v>
      </c>
      <c r="E76" s="2">
        <v>2.0449103722336228</v>
      </c>
    </row>
    <row r="77" spans="1:5" x14ac:dyDescent="0.2">
      <c r="A77">
        <v>75</v>
      </c>
      <c r="B77" s="2">
        <v>1.4138882492917679</v>
      </c>
      <c r="C77" s="2">
        <v>1.116712458307261</v>
      </c>
      <c r="D77" s="2">
        <v>1.3484090578523369</v>
      </c>
      <c r="E77" s="2">
        <v>2.0066992713602918</v>
      </c>
    </row>
    <row r="78" spans="1:5" x14ac:dyDescent="0.2">
      <c r="A78">
        <v>76</v>
      </c>
      <c r="B78" s="2">
        <v>1.730049175940358</v>
      </c>
      <c r="C78" s="2">
        <v>1.0814313629453141</v>
      </c>
      <c r="D78" s="2">
        <v>1.638539385069306</v>
      </c>
      <c r="E78" s="2">
        <v>2.7391425431005541</v>
      </c>
    </row>
    <row r="79" spans="1:5" x14ac:dyDescent="0.2">
      <c r="A79">
        <v>77</v>
      </c>
      <c r="B79" s="2">
        <v>1.4920480741789159</v>
      </c>
      <c r="C79" s="2">
        <v>1.0674656584693241</v>
      </c>
      <c r="D79" s="2">
        <v>1.4457791031383871</v>
      </c>
      <c r="E79" s="2">
        <v>2.2017297430679572</v>
      </c>
    </row>
    <row r="80" spans="1:5" x14ac:dyDescent="0.2">
      <c r="A80">
        <v>78</v>
      </c>
      <c r="B80" s="2">
        <v>1.3387116295903481</v>
      </c>
      <c r="C80" s="2">
        <v>1.070072788449514</v>
      </c>
      <c r="D80" s="2">
        <v>1.3209943327234961</v>
      </c>
      <c r="E80" s="2">
        <v>1.7106591992819291</v>
      </c>
    </row>
    <row r="81" spans="1:5" x14ac:dyDescent="0.2">
      <c r="A81">
        <v>79</v>
      </c>
      <c r="B81" s="2">
        <v>1.356344528926404</v>
      </c>
      <c r="C81" s="2">
        <v>1.005832387148367</v>
      </c>
      <c r="D81" s="2">
        <v>1.3695601243444699</v>
      </c>
      <c r="E81" s="2">
        <v>1.794313216612851</v>
      </c>
    </row>
    <row r="82" spans="1:5" x14ac:dyDescent="0.2">
      <c r="A82">
        <v>80</v>
      </c>
      <c r="B82" s="2">
        <v>1.3524372657090371</v>
      </c>
      <c r="C82" s="2">
        <v>1.006348912898188</v>
      </c>
      <c r="D82" s="2">
        <v>1.370351480107467</v>
      </c>
      <c r="E82" s="2">
        <v>1.8151706027796839</v>
      </c>
    </row>
    <row r="83" spans="1:5" x14ac:dyDescent="0.2">
      <c r="A83">
        <v>81</v>
      </c>
      <c r="B83" s="2">
        <v>1.4234893036911469</v>
      </c>
      <c r="C83" s="2">
        <v>1.006471323106767</v>
      </c>
      <c r="D83" s="2">
        <v>1.337765905080528</v>
      </c>
      <c r="E83" s="2">
        <v>1.8367209882764539</v>
      </c>
    </row>
    <row r="84" spans="1:5" x14ac:dyDescent="0.2">
      <c r="A84">
        <v>82</v>
      </c>
      <c r="B84" s="2">
        <v>1.728901071349404</v>
      </c>
      <c r="C84" s="2">
        <v>1.0001718240856059</v>
      </c>
      <c r="D84" s="2">
        <v>1.477778125228105</v>
      </c>
      <c r="E84" s="2">
        <v>3.484293418892169</v>
      </c>
    </row>
    <row r="85" spans="1:5" x14ac:dyDescent="0.2">
      <c r="A85">
        <v>83</v>
      </c>
      <c r="B85" s="2">
        <v>1.372763468354711</v>
      </c>
      <c r="C85" s="2">
        <v>1.0146101880408269</v>
      </c>
      <c r="D85" s="2">
        <v>1.3784615926117689</v>
      </c>
      <c r="E85" s="2">
        <v>1.9341498108458699</v>
      </c>
    </row>
    <row r="86" spans="1:5" x14ac:dyDescent="0.2">
      <c r="A86">
        <v>84</v>
      </c>
      <c r="B86" s="2">
        <v>1.4517362157252709</v>
      </c>
      <c r="C86" s="2">
        <v>1.000124766761838</v>
      </c>
      <c r="D86" s="2">
        <v>1.415708085152662</v>
      </c>
      <c r="E86" s="2">
        <v>2.1238298959427548</v>
      </c>
    </row>
    <row r="87" spans="1:5" x14ac:dyDescent="0.2">
      <c r="A87">
        <v>85</v>
      </c>
      <c r="B87" s="2">
        <v>1.37937923975441</v>
      </c>
      <c r="C87" s="2">
        <v>1.032760335683617</v>
      </c>
      <c r="D87" s="2">
        <v>1.3568423260820019</v>
      </c>
      <c r="E87" s="2">
        <v>1.8179362108995689</v>
      </c>
    </row>
    <row r="88" spans="1:5" x14ac:dyDescent="0.2">
      <c r="A88">
        <v>86</v>
      </c>
      <c r="B88" s="2">
        <v>1.3138042172862321</v>
      </c>
      <c r="C88" s="2">
        <v>1.000741143123087</v>
      </c>
      <c r="D88" s="2">
        <v>1.3457369976680089</v>
      </c>
      <c r="E88" s="2">
        <v>1.652043658464871</v>
      </c>
    </row>
    <row r="89" spans="1:5" x14ac:dyDescent="0.2">
      <c r="A89">
        <v>87</v>
      </c>
      <c r="B89" s="2">
        <v>1.760172965305592</v>
      </c>
      <c r="C89" s="2">
        <v>1.003159603085207</v>
      </c>
      <c r="D89" s="2">
        <v>1.420292849545874</v>
      </c>
      <c r="E89" s="2">
        <v>3.192084149651798</v>
      </c>
    </row>
    <row r="90" spans="1:5" x14ac:dyDescent="0.2">
      <c r="A90">
        <v>88</v>
      </c>
      <c r="B90" s="2">
        <v>1.407569577774723</v>
      </c>
      <c r="C90" s="2">
        <v>1.006687568657803</v>
      </c>
      <c r="D90" s="2">
        <v>1.4010032411786391</v>
      </c>
      <c r="E90" s="2">
        <v>2.1799627875899161</v>
      </c>
    </row>
    <row r="91" spans="1:5" x14ac:dyDescent="0.2">
      <c r="A91">
        <v>89</v>
      </c>
      <c r="B91" s="2">
        <v>1.516059423479895</v>
      </c>
      <c r="C91" s="2">
        <v>1.000985264432074</v>
      </c>
      <c r="D91" s="2">
        <v>1.427317342376895</v>
      </c>
      <c r="E91" s="2">
        <v>2.6599111976944751</v>
      </c>
    </row>
    <row r="92" spans="1:5" x14ac:dyDescent="0.2">
      <c r="A92">
        <v>90</v>
      </c>
      <c r="B92" s="2">
        <v>1.571066679243404</v>
      </c>
      <c r="C92" s="2">
        <v>1.1743061445401739</v>
      </c>
      <c r="D92" s="2">
        <v>1.4650929054363651</v>
      </c>
      <c r="E92" s="2">
        <v>2.590329833044112</v>
      </c>
    </row>
    <row r="93" spans="1:5" x14ac:dyDescent="0.2">
      <c r="A93">
        <v>91</v>
      </c>
      <c r="B93" s="2">
        <v>1.767144923378476</v>
      </c>
      <c r="C93" s="2">
        <v>1.000021491644443</v>
      </c>
      <c r="D93" s="2">
        <v>1.645346833815621</v>
      </c>
      <c r="E93" s="2">
        <v>3.0307868828684921</v>
      </c>
    </row>
    <row r="94" spans="1:5" x14ac:dyDescent="0.2">
      <c r="A94">
        <v>92</v>
      </c>
      <c r="B94" s="2">
        <v>1.596751402470592</v>
      </c>
      <c r="C94" s="2">
        <v>1.034084002629863</v>
      </c>
      <c r="D94" s="2">
        <v>1.5403782367409009</v>
      </c>
      <c r="E94" s="2">
        <v>2.397967364391588</v>
      </c>
    </row>
    <row r="95" spans="1:5" x14ac:dyDescent="0.2">
      <c r="A95">
        <v>93</v>
      </c>
      <c r="B95" s="2">
        <v>1.522774681042931</v>
      </c>
      <c r="C95" s="2">
        <v>1.000091495530044</v>
      </c>
      <c r="D95" s="2">
        <v>1.38713216497764</v>
      </c>
      <c r="E95" s="2">
        <v>2.7635735479966499</v>
      </c>
    </row>
    <row r="96" spans="1:5" x14ac:dyDescent="0.2">
      <c r="A96">
        <v>94</v>
      </c>
      <c r="B96" s="2">
        <v>1.3451770563304259</v>
      </c>
      <c r="C96" s="2">
        <v>1.037356990469638</v>
      </c>
      <c r="D96" s="2">
        <v>1.372421475335259</v>
      </c>
      <c r="E96" s="2">
        <v>1.6283210667285739</v>
      </c>
    </row>
    <row r="97" spans="1:5" x14ac:dyDescent="0.2">
      <c r="A97">
        <v>95</v>
      </c>
      <c r="B97" s="2">
        <v>1.381357111956879</v>
      </c>
      <c r="C97" s="2">
        <v>1.0291465097907371</v>
      </c>
      <c r="D97" s="2">
        <v>1.356088991299272</v>
      </c>
      <c r="E97" s="2">
        <v>2.149311914650391</v>
      </c>
    </row>
    <row r="98" spans="1:5" x14ac:dyDescent="0.2">
      <c r="A98">
        <v>96</v>
      </c>
      <c r="B98" s="2">
        <v>1.5740917019028291</v>
      </c>
      <c r="C98" s="2">
        <v>1.03072776868751</v>
      </c>
      <c r="D98" s="2">
        <v>1.403687764867636</v>
      </c>
      <c r="E98" s="2">
        <v>2.3001672047811081</v>
      </c>
    </row>
    <row r="99" spans="1:5" x14ac:dyDescent="0.2">
      <c r="A99">
        <v>97</v>
      </c>
      <c r="B99" s="2">
        <v>1.5672721588377201</v>
      </c>
      <c r="C99" s="2">
        <v>1.0000285024840589</v>
      </c>
      <c r="D99" s="2">
        <v>1.5119488356065811</v>
      </c>
      <c r="E99" s="2">
        <v>2.465675327783007</v>
      </c>
    </row>
    <row r="100" spans="1:5" x14ac:dyDescent="0.2">
      <c r="A100">
        <v>98</v>
      </c>
      <c r="B100" s="2">
        <v>1.4517650770394639</v>
      </c>
      <c r="C100" s="2">
        <v>1.0231148750920509</v>
      </c>
      <c r="D100" s="2">
        <v>1.4030525013554871</v>
      </c>
      <c r="E100" s="2">
        <v>2.0618110872149589</v>
      </c>
    </row>
    <row r="101" spans="1:5" x14ac:dyDescent="0.2">
      <c r="A101">
        <v>99</v>
      </c>
      <c r="B101" s="2">
        <v>1.8534879560158961</v>
      </c>
      <c r="C101" s="2">
        <v>1.0417789737702889</v>
      </c>
      <c r="D101" s="2">
        <v>1.6076161466750361</v>
      </c>
      <c r="E101" s="2">
        <v>3.2196456426901272</v>
      </c>
    </row>
    <row r="102" spans="1:5" x14ac:dyDescent="0.2">
      <c r="A102">
        <v>100</v>
      </c>
      <c r="B102" s="2">
        <v>1.361580265745024</v>
      </c>
      <c r="C102" s="2">
        <v>1.031827345952955</v>
      </c>
      <c r="D102" s="2">
        <v>1.336741847566228</v>
      </c>
      <c r="E102" s="2">
        <v>1.726884867532352</v>
      </c>
    </row>
    <row r="103" spans="1:5" x14ac:dyDescent="0.2">
      <c r="A103">
        <v>101</v>
      </c>
      <c r="B103" s="2">
        <v>2.311379470142751</v>
      </c>
      <c r="C103" s="2">
        <v>1.0104945701533179</v>
      </c>
      <c r="D103" s="2">
        <v>1.4541733872670839</v>
      </c>
      <c r="E103" s="2">
        <v>4.4767160572165672</v>
      </c>
    </row>
    <row r="104" spans="1:5" x14ac:dyDescent="0.2">
      <c r="A104">
        <v>102</v>
      </c>
      <c r="B104" s="2">
        <v>1.7181074394361051</v>
      </c>
      <c r="C104" s="2">
        <v>1.0000185747978541</v>
      </c>
      <c r="D104" s="2">
        <v>1.6070997550765791</v>
      </c>
      <c r="E104" s="2">
        <v>2.9842528191241451</v>
      </c>
    </row>
    <row r="105" spans="1:5" x14ac:dyDescent="0.2">
      <c r="A105">
        <v>103</v>
      </c>
      <c r="B105" s="2">
        <v>1.5910436600387501</v>
      </c>
      <c r="C105" s="2">
        <v>1.0000172902520359</v>
      </c>
      <c r="D105" s="2">
        <v>1.4258525472811641</v>
      </c>
      <c r="E105" s="2">
        <v>2.7980023732715482</v>
      </c>
    </row>
    <row r="106" spans="1:5" x14ac:dyDescent="0.2">
      <c r="A106">
        <v>104</v>
      </c>
      <c r="B106" s="2">
        <v>1.427082724605556</v>
      </c>
      <c r="C106" s="2">
        <v>1.012470122738274</v>
      </c>
      <c r="D106" s="2">
        <v>1.4251460708391259</v>
      </c>
      <c r="E106" s="2">
        <v>1.9025256977239331</v>
      </c>
    </row>
    <row r="107" spans="1:5" x14ac:dyDescent="0.2">
      <c r="A107">
        <v>105</v>
      </c>
      <c r="B107" s="2">
        <v>1.7806975273390231</v>
      </c>
      <c r="C107" s="2">
        <v>1.055855978643605</v>
      </c>
      <c r="D107" s="2">
        <v>1.7135447940592561</v>
      </c>
      <c r="E107" s="2">
        <v>2.5462232803563518</v>
      </c>
    </row>
    <row r="108" spans="1:5" x14ac:dyDescent="0.2">
      <c r="A108">
        <v>106</v>
      </c>
      <c r="B108" s="2">
        <v>1.437279615658587</v>
      </c>
      <c r="C108" s="2">
        <v>1.021548522253287</v>
      </c>
      <c r="D108" s="2">
        <v>1.392465801942609</v>
      </c>
      <c r="E108" s="2">
        <v>1.956945827648376</v>
      </c>
    </row>
    <row r="109" spans="1:5" x14ac:dyDescent="0.2">
      <c r="A109">
        <v>107</v>
      </c>
      <c r="B109" s="2">
        <v>1.632987549880988</v>
      </c>
      <c r="C109" s="2">
        <v>1.0154644928008929</v>
      </c>
      <c r="D109" s="2">
        <v>1.6837039271471901</v>
      </c>
      <c r="E109" s="2">
        <v>2.3255669310465268</v>
      </c>
    </row>
    <row r="110" spans="1:5" x14ac:dyDescent="0.2">
      <c r="A110">
        <v>108</v>
      </c>
      <c r="B110" s="2">
        <v>1.4116828774068451</v>
      </c>
      <c r="C110" s="2">
        <v>1.0127856052661059</v>
      </c>
      <c r="D110" s="2">
        <v>1.4186307551674779</v>
      </c>
      <c r="E110" s="2">
        <v>1.826543236326482</v>
      </c>
    </row>
    <row r="111" spans="1:5" x14ac:dyDescent="0.2">
      <c r="A111">
        <v>109</v>
      </c>
      <c r="B111" s="2">
        <v>1.8830299279262681</v>
      </c>
      <c r="C111" s="2">
        <v>1.0859357537840491</v>
      </c>
      <c r="D111" s="2">
        <v>1.7140067950563269</v>
      </c>
      <c r="E111" s="2">
        <v>3.3058406337690989</v>
      </c>
    </row>
    <row r="112" spans="1:5" x14ac:dyDescent="0.2">
      <c r="A112">
        <v>110</v>
      </c>
      <c r="B112" s="2">
        <v>1.447911264142449</v>
      </c>
      <c r="C112" s="2">
        <v>1.0000030238252871</v>
      </c>
      <c r="D112" s="2">
        <v>1.4480432871670841</v>
      </c>
      <c r="E112" s="2">
        <v>2.107841036782955</v>
      </c>
    </row>
    <row r="113" spans="1:5" x14ac:dyDescent="0.2">
      <c r="A113">
        <v>111</v>
      </c>
      <c r="B113" s="2">
        <v>1.5204766123527209</v>
      </c>
      <c r="C113" s="2">
        <v>1.0506894453436371</v>
      </c>
      <c r="D113" s="2">
        <v>1.389360534564436</v>
      </c>
      <c r="E113" s="2">
        <v>2.2053003236918101</v>
      </c>
    </row>
    <row r="114" spans="1:5" x14ac:dyDescent="0.2">
      <c r="A114">
        <v>112</v>
      </c>
      <c r="B114" s="2">
        <v>1.7903743897913791</v>
      </c>
      <c r="C114" s="2">
        <v>1.0000274464143539</v>
      </c>
      <c r="D114" s="2">
        <v>1.6766994255531431</v>
      </c>
      <c r="E114" s="2">
        <v>2.9268346441377342</v>
      </c>
    </row>
    <row r="115" spans="1:5" x14ac:dyDescent="0.2">
      <c r="A115">
        <v>113</v>
      </c>
      <c r="B115" s="2">
        <v>1.641709828037484</v>
      </c>
      <c r="C115" s="2">
        <v>1.027042232074896</v>
      </c>
      <c r="D115" s="2">
        <v>1.5771866894263979</v>
      </c>
      <c r="E115" s="2">
        <v>2.5678700908891492</v>
      </c>
    </row>
    <row r="116" spans="1:5" x14ac:dyDescent="0.2">
      <c r="A116">
        <v>114</v>
      </c>
      <c r="B116" s="2">
        <v>1.3714943500463881</v>
      </c>
      <c r="C116" s="2">
        <v>1.02338352273545</v>
      </c>
      <c r="D116" s="2">
        <v>1.328495833507457</v>
      </c>
      <c r="E116" s="2">
        <v>1.816679852007268</v>
      </c>
    </row>
    <row r="117" spans="1:5" x14ac:dyDescent="0.2">
      <c r="A117">
        <v>115</v>
      </c>
      <c r="B117" s="2">
        <v>1.5018612031105441</v>
      </c>
      <c r="C117" s="2">
        <v>1.0317752332289269</v>
      </c>
      <c r="D117" s="2">
        <v>1.515269112375665</v>
      </c>
      <c r="E117" s="2">
        <v>2.0815503981354309</v>
      </c>
    </row>
    <row r="118" spans="1:5" x14ac:dyDescent="0.2">
      <c r="A118">
        <v>116</v>
      </c>
      <c r="B118" s="2">
        <v>1.4659039869242061</v>
      </c>
      <c r="C118" s="2">
        <v>1.068021628826249</v>
      </c>
      <c r="D118" s="2">
        <v>1.4377314046304539</v>
      </c>
      <c r="E118" s="2">
        <v>2.004295444111543</v>
      </c>
    </row>
    <row r="119" spans="1:5" x14ac:dyDescent="0.2">
      <c r="A119">
        <v>117</v>
      </c>
      <c r="B119" s="2">
        <v>1.614697851890915</v>
      </c>
      <c r="C119" s="2">
        <v>1.0705479126982771</v>
      </c>
      <c r="D119" s="2">
        <v>1.4666336748143241</v>
      </c>
      <c r="E119" s="2">
        <v>2.2920095364194828</v>
      </c>
    </row>
    <row r="120" spans="1:5" x14ac:dyDescent="0.2">
      <c r="A120">
        <v>118</v>
      </c>
      <c r="B120" s="2">
        <v>1.7566183139847711</v>
      </c>
      <c r="C120" s="2">
        <v>1.0513907844783099</v>
      </c>
      <c r="D120" s="2">
        <v>1.5263970760754511</v>
      </c>
      <c r="E120" s="2">
        <v>3.5099081646766801</v>
      </c>
    </row>
    <row r="121" spans="1:5" x14ac:dyDescent="0.2">
      <c r="A121">
        <v>119</v>
      </c>
      <c r="B121" s="2">
        <v>1.4634100505969929</v>
      </c>
      <c r="C121" s="2">
        <v>1.0351901206658729</v>
      </c>
      <c r="D121" s="2">
        <v>1.36201417573239</v>
      </c>
      <c r="E121" s="2">
        <v>2.046229081218232</v>
      </c>
    </row>
    <row r="122" spans="1:5" x14ac:dyDescent="0.2">
      <c r="A122">
        <v>120</v>
      </c>
      <c r="B122" s="2">
        <v>1.499252696384874</v>
      </c>
      <c r="C122" s="2">
        <v>1.002055971086514</v>
      </c>
      <c r="D122" s="2">
        <v>1.455858737035761</v>
      </c>
      <c r="E122" s="2">
        <v>2.553617746959314</v>
      </c>
    </row>
    <row r="123" spans="1:5" x14ac:dyDescent="0.2">
      <c r="A123">
        <v>121</v>
      </c>
      <c r="B123" s="2">
        <v>1.38720557972664</v>
      </c>
      <c r="C123" s="2">
        <v>1.000035566671587</v>
      </c>
      <c r="D123" s="2">
        <v>1.3661796813218861</v>
      </c>
      <c r="E123" s="2">
        <v>2.1109703583920858</v>
      </c>
    </row>
    <row r="124" spans="1:5" x14ac:dyDescent="0.2">
      <c r="A124">
        <v>122</v>
      </c>
      <c r="B124" s="2">
        <v>1.7373012720819461</v>
      </c>
      <c r="C124" s="2">
        <v>1.027270890228674</v>
      </c>
      <c r="D124" s="2">
        <v>1.6943002321959899</v>
      </c>
      <c r="E124" s="2">
        <v>2.5803764332048149</v>
      </c>
    </row>
    <row r="125" spans="1:5" x14ac:dyDescent="0.2">
      <c r="A125">
        <v>123</v>
      </c>
      <c r="B125" s="2">
        <v>1.4494108861319679</v>
      </c>
      <c r="C125" s="2">
        <v>1.0002543410183851</v>
      </c>
      <c r="D125" s="2">
        <v>1.42935459013053</v>
      </c>
      <c r="E125" s="2">
        <v>1.8333853012005521</v>
      </c>
    </row>
    <row r="126" spans="1:5" x14ac:dyDescent="0.2">
      <c r="A126">
        <v>124</v>
      </c>
      <c r="B126" s="2">
        <v>1.6023110493909301</v>
      </c>
      <c r="C126" s="2">
        <v>1.0745499150114379</v>
      </c>
      <c r="D126" s="2">
        <v>1.506764739402308</v>
      </c>
      <c r="E126" s="2">
        <v>2.722939843467842</v>
      </c>
    </row>
    <row r="127" spans="1:5" x14ac:dyDescent="0.2">
      <c r="A127">
        <v>125</v>
      </c>
      <c r="B127" s="2">
        <v>1.624884653596141</v>
      </c>
      <c r="C127" s="2">
        <v>1.0312700789118019</v>
      </c>
      <c r="D127" s="2">
        <v>1.642111845301232</v>
      </c>
      <c r="E127" s="2">
        <v>2.1904550911755059</v>
      </c>
    </row>
    <row r="128" spans="1:5" x14ac:dyDescent="0.2">
      <c r="A128">
        <v>126</v>
      </c>
      <c r="B128" s="2">
        <v>2.1145077759938422</v>
      </c>
      <c r="C128" s="2">
        <v>1.0068029428962111</v>
      </c>
      <c r="D128" s="2">
        <v>1.9243259981294609</v>
      </c>
      <c r="E128" s="2">
        <v>4.2044789811800722</v>
      </c>
    </row>
    <row r="129" spans="1:5" x14ac:dyDescent="0.2">
      <c r="A129">
        <v>127</v>
      </c>
      <c r="B129" s="2">
        <v>1.40087900669209</v>
      </c>
      <c r="C129" s="2">
        <v>1.009929899766185</v>
      </c>
      <c r="D129" s="2">
        <v>1.378911000313217</v>
      </c>
      <c r="E129" s="2">
        <v>1.851210628846697</v>
      </c>
    </row>
    <row r="130" spans="1:5" x14ac:dyDescent="0.2">
      <c r="A130">
        <v>128</v>
      </c>
      <c r="B130" s="2">
        <v>1.432681274344531</v>
      </c>
      <c r="C130" s="2">
        <v>1.022296278447691</v>
      </c>
      <c r="D130" s="2">
        <v>1.397070664729323</v>
      </c>
      <c r="E130" s="2">
        <v>2.00936943659713</v>
      </c>
    </row>
    <row r="131" spans="1:5" x14ac:dyDescent="0.2">
      <c r="A131">
        <v>129</v>
      </c>
      <c r="B131" s="2">
        <v>1.427570376294983</v>
      </c>
      <c r="C131" s="2">
        <v>1.006882819609896</v>
      </c>
      <c r="D131" s="2">
        <v>1.280770989714503</v>
      </c>
      <c r="E131" s="2">
        <v>2.251560112544706</v>
      </c>
    </row>
    <row r="132" spans="1:5" x14ac:dyDescent="0.2">
      <c r="A132">
        <v>130</v>
      </c>
      <c r="B132" s="2">
        <v>2.093625311394379</v>
      </c>
      <c r="C132" s="2">
        <v>1.0275462998182909</v>
      </c>
      <c r="D132" s="2">
        <v>1.836444013799891</v>
      </c>
      <c r="E132" s="2">
        <v>4.0219557749347548</v>
      </c>
    </row>
    <row r="133" spans="1:5" x14ac:dyDescent="0.2">
      <c r="A133">
        <v>131</v>
      </c>
      <c r="B133" s="2">
        <v>1.5880827688207331</v>
      </c>
      <c r="C133" s="2">
        <v>1.002297437737603</v>
      </c>
      <c r="D133" s="2">
        <v>1.5410371871760851</v>
      </c>
      <c r="E133" s="2">
        <v>2.068868799345156</v>
      </c>
    </row>
    <row r="134" spans="1:5" x14ac:dyDescent="0.2">
      <c r="A134">
        <v>132</v>
      </c>
      <c r="B134" s="2">
        <v>1.415955084859595</v>
      </c>
      <c r="C134" s="2">
        <v>1.0474877892198671</v>
      </c>
      <c r="D134" s="2">
        <v>1.3293092424030359</v>
      </c>
      <c r="E134" s="2">
        <v>2.006567529577417</v>
      </c>
    </row>
    <row r="135" spans="1:5" x14ac:dyDescent="0.2">
      <c r="A135">
        <v>133</v>
      </c>
      <c r="B135" s="2">
        <v>1.89233013969343</v>
      </c>
      <c r="C135" s="2">
        <v>1.0002392726591871</v>
      </c>
      <c r="D135" s="2">
        <v>1.738629044968796</v>
      </c>
      <c r="E135" s="2">
        <v>3.1321610603445951</v>
      </c>
    </row>
    <row r="136" spans="1:5" x14ac:dyDescent="0.2">
      <c r="A136">
        <v>134</v>
      </c>
      <c r="B136" s="2">
        <v>1.398090673476357</v>
      </c>
      <c r="C136" s="2">
        <v>1.0010657371477309</v>
      </c>
      <c r="D136" s="2">
        <v>1.336370085250002</v>
      </c>
      <c r="E136" s="2">
        <v>1.8970888090030189</v>
      </c>
    </row>
    <row r="137" spans="1:5" x14ac:dyDescent="0.2">
      <c r="A137">
        <v>135</v>
      </c>
      <c r="B137" s="2">
        <v>1.4700089495974851</v>
      </c>
      <c r="C137" s="2">
        <v>1.0372169253596339</v>
      </c>
      <c r="D137" s="2">
        <v>1.449707086199933</v>
      </c>
      <c r="E137" s="2">
        <v>1.9982450573535879</v>
      </c>
    </row>
    <row r="138" spans="1:5" x14ac:dyDescent="0.2">
      <c r="A138">
        <v>136</v>
      </c>
      <c r="B138" s="2">
        <v>1.260308698789774</v>
      </c>
      <c r="C138" s="2">
        <v>1.0047719215377151</v>
      </c>
      <c r="D138" s="2">
        <v>1.2524858684967379</v>
      </c>
      <c r="E138" s="2">
        <v>1.506636767723974</v>
      </c>
    </row>
    <row r="139" spans="1:5" x14ac:dyDescent="0.2">
      <c r="A139">
        <v>137</v>
      </c>
      <c r="B139" s="2">
        <v>1.4682415504919439</v>
      </c>
      <c r="C139" s="2">
        <v>1.001492952901837</v>
      </c>
      <c r="D139" s="2">
        <v>1.4364104308954839</v>
      </c>
      <c r="E139" s="2">
        <v>1.998187527601921</v>
      </c>
    </row>
    <row r="140" spans="1:5" x14ac:dyDescent="0.2">
      <c r="A140">
        <v>138</v>
      </c>
      <c r="B140" s="2">
        <v>1.460029190520693</v>
      </c>
      <c r="C140" s="2">
        <v>1.1082818942645769</v>
      </c>
      <c r="D140" s="2">
        <v>1.3628740185013239</v>
      </c>
      <c r="E140" s="2">
        <v>2.0799617298921271</v>
      </c>
    </row>
    <row r="141" spans="1:5" x14ac:dyDescent="0.2">
      <c r="A141">
        <v>139</v>
      </c>
      <c r="B141" s="2">
        <v>1.5433693962940329</v>
      </c>
      <c r="C141" s="2">
        <v>1.014120943146033</v>
      </c>
      <c r="D141" s="2">
        <v>1.4469657568279071</v>
      </c>
      <c r="E141" s="2">
        <v>2.2020339433239928</v>
      </c>
    </row>
    <row r="142" spans="1:5" x14ac:dyDescent="0.2">
      <c r="A142">
        <v>140</v>
      </c>
      <c r="B142" s="2">
        <v>1.300921275460009</v>
      </c>
      <c r="C142" s="2">
        <v>1.101070185232101</v>
      </c>
      <c r="D142" s="2">
        <v>1.272232929342678</v>
      </c>
      <c r="E142" s="2">
        <v>1.655457594949407</v>
      </c>
    </row>
    <row r="143" spans="1:5" x14ac:dyDescent="0.2">
      <c r="A143">
        <v>141</v>
      </c>
      <c r="B143" s="2">
        <v>1.385201049702401</v>
      </c>
      <c r="C143" s="2">
        <v>1.06541449566388</v>
      </c>
      <c r="D143" s="2">
        <v>1.370753490071863</v>
      </c>
      <c r="E143" s="2">
        <v>1.7660125764246419</v>
      </c>
    </row>
    <row r="144" spans="1:5" x14ac:dyDescent="0.2">
      <c r="A144">
        <v>142</v>
      </c>
      <c r="B144" s="2">
        <v>1.469612454504299</v>
      </c>
      <c r="C144" s="2">
        <v>1.170404258818712</v>
      </c>
      <c r="D144" s="2">
        <v>1.456801409823554</v>
      </c>
      <c r="E144" s="2">
        <v>1.8150588970014341</v>
      </c>
    </row>
    <row r="145" spans="1:5" x14ac:dyDescent="0.2">
      <c r="A145">
        <v>143</v>
      </c>
      <c r="B145" s="2">
        <v>1.576037569267041</v>
      </c>
      <c r="C145" s="2">
        <v>1.0075838529957919</v>
      </c>
      <c r="D145" s="2">
        <v>1.471131666753462</v>
      </c>
      <c r="E145" s="2">
        <v>2.5353775670517278</v>
      </c>
    </row>
    <row r="146" spans="1:5" x14ac:dyDescent="0.2">
      <c r="A146">
        <v>144</v>
      </c>
      <c r="B146" s="2">
        <v>1.6480371102325639</v>
      </c>
      <c r="C146" s="2">
        <v>1.0195818801982079</v>
      </c>
      <c r="D146" s="2">
        <v>1.3777030274492701</v>
      </c>
      <c r="E146" s="2">
        <v>3.5476456749858238</v>
      </c>
    </row>
    <row r="147" spans="1:5" x14ac:dyDescent="0.2">
      <c r="A147">
        <v>145</v>
      </c>
      <c r="B147" s="2">
        <v>1.578397404661521</v>
      </c>
      <c r="C147" s="2">
        <v>1.0273552355456439</v>
      </c>
      <c r="D147" s="2">
        <v>1.5251337599741379</v>
      </c>
      <c r="E147" s="2">
        <v>2.5094687037091572</v>
      </c>
    </row>
    <row r="148" spans="1:5" x14ac:dyDescent="0.2">
      <c r="A148">
        <v>146</v>
      </c>
      <c r="B148" s="2">
        <v>1.724625633535346</v>
      </c>
      <c r="C148" s="2">
        <v>1.0468019011898599</v>
      </c>
      <c r="D148" s="2">
        <v>1.538666434842425</v>
      </c>
      <c r="E148" s="2">
        <v>2.926268943671551</v>
      </c>
    </row>
    <row r="149" spans="1:5" x14ac:dyDescent="0.2">
      <c r="A149">
        <v>147</v>
      </c>
      <c r="B149" s="2">
        <v>1.362204611372801</v>
      </c>
      <c r="C149" s="2">
        <v>1.0052263847022569</v>
      </c>
      <c r="D149" s="2">
        <v>1.306124183377102</v>
      </c>
      <c r="E149" s="2">
        <v>1.937619538986006</v>
      </c>
    </row>
    <row r="150" spans="1:5" x14ac:dyDescent="0.2">
      <c r="A150">
        <v>148</v>
      </c>
      <c r="B150" s="2">
        <v>1.2783860150843971</v>
      </c>
      <c r="C150" s="2">
        <v>1.006199004665117</v>
      </c>
      <c r="D150" s="2">
        <v>1.2810372860746679</v>
      </c>
      <c r="E150" s="2">
        <v>1.562362852394874</v>
      </c>
    </row>
    <row r="151" spans="1:5" x14ac:dyDescent="0.2">
      <c r="A151">
        <v>149</v>
      </c>
      <c r="B151" s="2">
        <v>1.3565607666587449</v>
      </c>
      <c r="C151" s="2">
        <v>1.016420907603194</v>
      </c>
      <c r="D151" s="2">
        <v>1.306958252842124</v>
      </c>
      <c r="E151" s="2">
        <v>1.846720173244939</v>
      </c>
    </row>
    <row r="152" spans="1:5" x14ac:dyDescent="0.2">
      <c r="A152">
        <v>150</v>
      </c>
      <c r="B152" s="2">
        <v>1.84683115549648</v>
      </c>
      <c r="C152" s="2">
        <v>1.0668541476548641</v>
      </c>
      <c r="D152" s="2">
        <v>1.715934125247853</v>
      </c>
      <c r="E152" s="2">
        <v>3.331074409080939</v>
      </c>
    </row>
    <row r="153" spans="1:5" x14ac:dyDescent="0.2">
      <c r="A153">
        <v>151</v>
      </c>
      <c r="B153" s="2">
        <v>1.370725009146317</v>
      </c>
      <c r="C153" s="2">
        <v>1.0687849369533899</v>
      </c>
      <c r="D153" s="2">
        <v>1.3231306746183451</v>
      </c>
      <c r="E153" s="2">
        <v>1.87750598893376</v>
      </c>
    </row>
    <row r="154" spans="1:5" x14ac:dyDescent="0.2">
      <c r="A154">
        <v>152</v>
      </c>
      <c r="B154" s="2">
        <v>1.3828307902071151</v>
      </c>
      <c r="C154" s="2">
        <v>1.002635129385308</v>
      </c>
      <c r="D154" s="2">
        <v>1.3921356840823089</v>
      </c>
      <c r="E154" s="2">
        <v>1.961109947520995</v>
      </c>
    </row>
    <row r="155" spans="1:5" x14ac:dyDescent="0.2">
      <c r="A155">
        <v>153</v>
      </c>
      <c r="B155" s="2">
        <v>1.549935019120267</v>
      </c>
      <c r="C155" s="2">
        <v>1.015537892697284</v>
      </c>
      <c r="D155" s="2">
        <v>1.4093018473847121</v>
      </c>
      <c r="E155" s="2">
        <v>2.7234870476321871</v>
      </c>
    </row>
    <row r="156" spans="1:5" x14ac:dyDescent="0.2">
      <c r="A156">
        <v>154</v>
      </c>
      <c r="B156" s="2">
        <v>1.6411269326958851</v>
      </c>
      <c r="C156" s="2">
        <v>1.0272874271777439</v>
      </c>
      <c r="D156" s="2">
        <v>1.4555480185643801</v>
      </c>
      <c r="E156" s="2">
        <v>2.6724251709407558</v>
      </c>
    </row>
    <row r="157" spans="1:5" x14ac:dyDescent="0.2">
      <c r="A157">
        <v>155</v>
      </c>
      <c r="B157" s="2">
        <v>1.446528472498696</v>
      </c>
      <c r="C157" s="2">
        <v>1.0458072066423421</v>
      </c>
      <c r="D157" s="2">
        <v>1.3833818124614179</v>
      </c>
      <c r="E157" s="2">
        <v>2.0000282104086859</v>
      </c>
    </row>
    <row r="158" spans="1:5" x14ac:dyDescent="0.2">
      <c r="A158">
        <v>156</v>
      </c>
      <c r="B158" s="2">
        <v>1.4062628535753849</v>
      </c>
      <c r="C158" s="2">
        <v>1.000231430756112</v>
      </c>
      <c r="D158" s="2">
        <v>1.362691012207202</v>
      </c>
      <c r="E158" s="2">
        <v>2.030551683941332</v>
      </c>
    </row>
    <row r="159" spans="1:5" x14ac:dyDescent="0.2">
      <c r="A159">
        <v>157</v>
      </c>
      <c r="B159" s="2">
        <v>1.4819618255213289</v>
      </c>
      <c r="C159" s="2">
        <v>1.0003759553844469</v>
      </c>
      <c r="D159" s="2">
        <v>1.407589213420795</v>
      </c>
      <c r="E159" s="2">
        <v>2.1424853973377398</v>
      </c>
    </row>
    <row r="160" spans="1:5" x14ac:dyDescent="0.2">
      <c r="A160">
        <v>158</v>
      </c>
      <c r="B160" s="2">
        <v>1.7991967185209981</v>
      </c>
      <c r="C160" s="2">
        <v>1.0029336904474619</v>
      </c>
      <c r="D160" s="2">
        <v>1.8466060258427519</v>
      </c>
      <c r="E160" s="2">
        <v>2.7698501899907382</v>
      </c>
    </row>
    <row r="161" spans="1:5" x14ac:dyDescent="0.2">
      <c r="A161">
        <v>159</v>
      </c>
      <c r="B161" s="2">
        <v>1.316508676985825</v>
      </c>
      <c r="C161" s="2">
        <v>1.0398198709001381</v>
      </c>
      <c r="D161" s="2">
        <v>1.291967403738483</v>
      </c>
      <c r="E161" s="2">
        <v>1.695646080953694</v>
      </c>
    </row>
    <row r="162" spans="1:5" x14ac:dyDescent="0.2">
      <c r="A162">
        <v>160</v>
      </c>
      <c r="B162" s="2">
        <v>1.3610885623394899</v>
      </c>
      <c r="C162" s="2">
        <v>1.0001954377287821</v>
      </c>
      <c r="D162" s="2">
        <v>1.33582238744878</v>
      </c>
      <c r="E162" s="2">
        <v>1.72657444393458</v>
      </c>
    </row>
    <row r="163" spans="1:5" x14ac:dyDescent="0.2">
      <c r="A163">
        <v>161</v>
      </c>
      <c r="B163" s="2">
        <v>1.4848946942935179</v>
      </c>
      <c r="C163" s="2">
        <v>1.0001091877864621</v>
      </c>
      <c r="D163" s="2">
        <v>1.362006836933535</v>
      </c>
      <c r="E163" s="2">
        <v>2.3937526179199349</v>
      </c>
    </row>
    <row r="164" spans="1:5" x14ac:dyDescent="0.2">
      <c r="A164">
        <v>162</v>
      </c>
      <c r="B164" s="2">
        <v>1.6086620877305811</v>
      </c>
      <c r="C164" s="2">
        <v>1.142099868956117</v>
      </c>
      <c r="D164" s="2">
        <v>1.491396647856386</v>
      </c>
      <c r="E164" s="2">
        <v>2.237943494833194</v>
      </c>
    </row>
    <row r="165" spans="1:5" x14ac:dyDescent="0.2">
      <c r="A165">
        <v>163</v>
      </c>
      <c r="B165" s="2">
        <v>1.451821691746352</v>
      </c>
      <c r="C165" s="2">
        <v>1.021899673506149</v>
      </c>
      <c r="D165" s="2">
        <v>1.3557436299673959</v>
      </c>
      <c r="E165" s="2">
        <v>2.144139171213101</v>
      </c>
    </row>
    <row r="166" spans="1:5" x14ac:dyDescent="0.2">
      <c r="A166">
        <v>164</v>
      </c>
      <c r="B166" s="2">
        <v>1.354195121382326</v>
      </c>
      <c r="C166" s="2">
        <v>1.0605823707990369</v>
      </c>
      <c r="D166" s="2">
        <v>1.379592497110617</v>
      </c>
      <c r="E166" s="2">
        <v>1.6686305474101459</v>
      </c>
    </row>
    <row r="167" spans="1:5" x14ac:dyDescent="0.2">
      <c r="A167">
        <v>165</v>
      </c>
      <c r="B167" s="2">
        <v>1.4033522494140649</v>
      </c>
      <c r="C167" s="2">
        <v>1.0854411999412541</v>
      </c>
      <c r="D167" s="2">
        <v>1.368738555268171</v>
      </c>
      <c r="E167" s="2">
        <v>2.255791593561312</v>
      </c>
    </row>
    <row r="168" spans="1:5" x14ac:dyDescent="0.2">
      <c r="A168">
        <v>166</v>
      </c>
      <c r="B168" s="2">
        <v>1.460578385363505</v>
      </c>
      <c r="C168" s="2">
        <v>1.0221038222414629</v>
      </c>
      <c r="D168" s="2">
        <v>1.4217002285679761</v>
      </c>
      <c r="E168" s="2">
        <v>2.0827750446159099</v>
      </c>
    </row>
    <row r="169" spans="1:5" x14ac:dyDescent="0.2">
      <c r="A169">
        <v>167</v>
      </c>
      <c r="B169" s="2">
        <v>2.1360310937247871</v>
      </c>
      <c r="C169" s="2">
        <v>1.0079006491113101</v>
      </c>
      <c r="D169" s="2">
        <v>1.868703014853456</v>
      </c>
      <c r="E169" s="2">
        <v>4.4662391459547823</v>
      </c>
    </row>
    <row r="170" spans="1:5" x14ac:dyDescent="0.2">
      <c r="A170">
        <v>168</v>
      </c>
      <c r="B170" s="2">
        <v>1.7796579973139419</v>
      </c>
      <c r="C170" s="2">
        <v>1.0225124105696639</v>
      </c>
      <c r="D170" s="2">
        <v>1.7126458397434829</v>
      </c>
      <c r="E170" s="2">
        <v>3.2513843701390721</v>
      </c>
    </row>
    <row r="171" spans="1:5" x14ac:dyDescent="0.2">
      <c r="A171">
        <v>169</v>
      </c>
      <c r="B171" s="2">
        <v>1.6529186794466879</v>
      </c>
      <c r="C171" s="2">
        <v>1.0575003381959049</v>
      </c>
      <c r="D171" s="2">
        <v>1.6072547646768069</v>
      </c>
      <c r="E171" s="2">
        <v>2.5749865525233382</v>
      </c>
    </row>
    <row r="172" spans="1:5" x14ac:dyDescent="0.2">
      <c r="A172">
        <v>170</v>
      </c>
      <c r="B172" s="2">
        <v>1.278261755084507</v>
      </c>
      <c r="C172" s="2">
        <v>1.001235906264017</v>
      </c>
      <c r="D172" s="2">
        <v>1.280999284396487</v>
      </c>
      <c r="E172" s="2">
        <v>1.637246404489699</v>
      </c>
    </row>
    <row r="173" spans="1:5" x14ac:dyDescent="0.2">
      <c r="A173">
        <v>171</v>
      </c>
      <c r="B173" s="2">
        <v>1.4361719566145601</v>
      </c>
      <c r="C173" s="2">
        <v>1.075959189554506</v>
      </c>
      <c r="D173" s="2">
        <v>1.4124580329199801</v>
      </c>
      <c r="E173" s="2">
        <v>1.815993680951153</v>
      </c>
    </row>
    <row r="174" spans="1:5" x14ac:dyDescent="0.2">
      <c r="A174">
        <v>172</v>
      </c>
      <c r="B174" s="2">
        <v>1.505819423618745</v>
      </c>
      <c r="C174" s="2">
        <v>1.0265597562455051</v>
      </c>
      <c r="D174" s="2">
        <v>1.373934500465736</v>
      </c>
      <c r="E174" s="2">
        <v>2.140493661882791</v>
      </c>
    </row>
    <row r="175" spans="1:5" x14ac:dyDescent="0.2">
      <c r="A175">
        <v>173</v>
      </c>
      <c r="B175" s="2">
        <v>1.6612201797881789</v>
      </c>
      <c r="C175" s="2">
        <v>1.009797489957255</v>
      </c>
      <c r="D175" s="2">
        <v>1.453994475616297</v>
      </c>
      <c r="E175" s="2">
        <v>2.6094155692677892</v>
      </c>
    </row>
    <row r="176" spans="1:5" x14ac:dyDescent="0.2">
      <c r="A176">
        <v>174</v>
      </c>
      <c r="B176" s="2">
        <v>2.058972234683226</v>
      </c>
      <c r="C176" s="2">
        <v>1.000015465972782</v>
      </c>
      <c r="D176" s="2">
        <v>1.8211702677072401</v>
      </c>
      <c r="E176" s="2">
        <v>3.7457458856793511</v>
      </c>
    </row>
    <row r="177" spans="1:5" x14ac:dyDescent="0.2">
      <c r="A177">
        <v>175</v>
      </c>
      <c r="B177" s="2">
        <v>1.5358285301358801</v>
      </c>
      <c r="C177" s="2">
        <v>1.0964517143356121</v>
      </c>
      <c r="D177" s="2">
        <v>1.508371265431999</v>
      </c>
      <c r="E177" s="2">
        <v>2.2217166973430098</v>
      </c>
    </row>
    <row r="178" spans="1:5" x14ac:dyDescent="0.2">
      <c r="A178">
        <v>176</v>
      </c>
      <c r="B178" s="2">
        <v>1.4412903154678649</v>
      </c>
      <c r="C178" s="2">
        <v>1.019699257988619</v>
      </c>
      <c r="D178" s="2">
        <v>1.3668974420450919</v>
      </c>
      <c r="E178" s="2">
        <v>2.0244483952811332</v>
      </c>
    </row>
    <row r="179" spans="1:5" x14ac:dyDescent="0.2">
      <c r="A179">
        <v>177</v>
      </c>
      <c r="B179" s="2">
        <v>1.401078060220577</v>
      </c>
      <c r="C179" s="2">
        <v>1.007924542657137</v>
      </c>
      <c r="D179" s="2">
        <v>1.411279098633891</v>
      </c>
      <c r="E179" s="2">
        <v>1.9056429272743609</v>
      </c>
    </row>
    <row r="180" spans="1:5" x14ac:dyDescent="0.2">
      <c r="A180">
        <v>178</v>
      </c>
      <c r="B180" s="2">
        <v>1.5953545475472091</v>
      </c>
      <c r="C180" s="2">
        <v>1.0080872343121541</v>
      </c>
      <c r="D180" s="2">
        <v>1.533325838917653</v>
      </c>
      <c r="E180" s="2">
        <v>2.3883023201596618</v>
      </c>
    </row>
    <row r="181" spans="1:5" x14ac:dyDescent="0.2">
      <c r="A181">
        <v>179</v>
      </c>
      <c r="B181" s="2">
        <v>1.495691864941429</v>
      </c>
      <c r="C181" s="2">
        <v>1.0016603188259929</v>
      </c>
      <c r="D181" s="2">
        <v>1.3886364821230079</v>
      </c>
      <c r="E181" s="2">
        <v>2.3730990818253201</v>
      </c>
    </row>
    <row r="182" spans="1:5" x14ac:dyDescent="0.2">
      <c r="A182">
        <v>180</v>
      </c>
      <c r="B182" s="2">
        <v>1.2775338852559479</v>
      </c>
      <c r="C182" s="2">
        <v>1.065288109821017</v>
      </c>
      <c r="D182" s="2">
        <v>1.2203207053180261</v>
      </c>
      <c r="E182" s="2">
        <v>1.646988418184985</v>
      </c>
    </row>
    <row r="183" spans="1:5" x14ac:dyDescent="0.2">
      <c r="A183">
        <v>181</v>
      </c>
      <c r="B183" s="2">
        <v>1.597770098856182</v>
      </c>
      <c r="C183" s="2">
        <v>1.001183922977295</v>
      </c>
      <c r="D183" s="2">
        <v>1.4016555224431451</v>
      </c>
      <c r="E183" s="2">
        <v>2.3765520831245568</v>
      </c>
    </row>
    <row r="184" spans="1:5" x14ac:dyDescent="0.2">
      <c r="A184">
        <v>182</v>
      </c>
      <c r="B184" s="2">
        <v>1.4943546959288581</v>
      </c>
      <c r="C184" s="2">
        <v>1.0001244408369789</v>
      </c>
      <c r="D184" s="2">
        <v>1.387921028979797</v>
      </c>
      <c r="E184" s="2">
        <v>2.2499774421027361</v>
      </c>
    </row>
    <row r="185" spans="1:5" x14ac:dyDescent="0.2">
      <c r="A185">
        <v>183</v>
      </c>
      <c r="B185" s="2">
        <v>1.517575066117562</v>
      </c>
      <c r="C185" s="2">
        <v>1.0001243487529929</v>
      </c>
      <c r="D185" s="2">
        <v>1.395323411706078</v>
      </c>
      <c r="E185" s="2">
        <v>2.2568173025274119</v>
      </c>
    </row>
    <row r="186" spans="1:5" x14ac:dyDescent="0.2">
      <c r="A186">
        <v>184</v>
      </c>
      <c r="B186" s="2">
        <v>1.3985277995688601</v>
      </c>
      <c r="C186" s="2">
        <v>1.0002289477883779</v>
      </c>
      <c r="D186" s="2">
        <v>1.368236565882575</v>
      </c>
      <c r="E186" s="2">
        <v>2.0786813759756542</v>
      </c>
    </row>
    <row r="187" spans="1:5" x14ac:dyDescent="0.2">
      <c r="A187">
        <v>185</v>
      </c>
      <c r="B187" s="2">
        <v>2.2176592643972399</v>
      </c>
      <c r="C187" s="2">
        <v>1.0000589480818489</v>
      </c>
      <c r="D187" s="2">
        <v>1.987259813279264</v>
      </c>
      <c r="E187" s="2">
        <v>4.2555303390834327</v>
      </c>
    </row>
    <row r="188" spans="1:5" x14ac:dyDescent="0.2">
      <c r="A188">
        <v>186</v>
      </c>
      <c r="B188" s="2">
        <v>1.563487654185955</v>
      </c>
      <c r="C188" s="2">
        <v>1.0042200138854149</v>
      </c>
      <c r="D188" s="2">
        <v>1.4366719649711031</v>
      </c>
      <c r="E188" s="2">
        <v>2.2305440336158968</v>
      </c>
    </row>
    <row r="189" spans="1:5" x14ac:dyDescent="0.2">
      <c r="A189">
        <v>187</v>
      </c>
      <c r="B189" s="2">
        <v>1.4192936296586121</v>
      </c>
      <c r="C189" s="2">
        <v>1.057740782219506</v>
      </c>
      <c r="D189" s="2">
        <v>1.287163306391822</v>
      </c>
      <c r="E189" s="2">
        <v>2.2259634799790482</v>
      </c>
    </row>
    <row r="190" spans="1:5" x14ac:dyDescent="0.2">
      <c r="A190">
        <v>188</v>
      </c>
      <c r="B190" s="2">
        <v>1.3287187594510479</v>
      </c>
      <c r="C190" s="2">
        <v>1.0174170730264931</v>
      </c>
      <c r="D190" s="2">
        <v>1.3477044951190551</v>
      </c>
      <c r="E190" s="2">
        <v>1.6072037570755049</v>
      </c>
    </row>
    <row r="191" spans="1:5" x14ac:dyDescent="0.2">
      <c r="A191">
        <v>189</v>
      </c>
      <c r="B191" s="2">
        <v>1.925471098366166</v>
      </c>
      <c r="C191" s="2">
        <v>1.0167164398262529</v>
      </c>
      <c r="D191" s="2">
        <v>1.501516133754754</v>
      </c>
      <c r="E191" s="2">
        <v>2.749052098653467</v>
      </c>
    </row>
    <row r="192" spans="1:5" x14ac:dyDescent="0.2">
      <c r="A192">
        <v>190</v>
      </c>
      <c r="B192" s="2">
        <v>1.5406321859119649</v>
      </c>
      <c r="C192" s="2">
        <v>1.0446182944345801</v>
      </c>
      <c r="D192" s="2">
        <v>1.3671761183161359</v>
      </c>
      <c r="E192" s="2">
        <v>2.6659132393184741</v>
      </c>
    </row>
    <row r="193" spans="1:5" x14ac:dyDescent="0.2">
      <c r="A193">
        <v>191</v>
      </c>
      <c r="B193" s="2">
        <v>1.4504161271385509</v>
      </c>
      <c r="C193" s="2">
        <v>1.0000098178242121</v>
      </c>
      <c r="D193" s="2">
        <v>1.3923127948241101</v>
      </c>
      <c r="E193" s="2">
        <v>2.2159130910550018</v>
      </c>
    </row>
    <row r="194" spans="1:5" x14ac:dyDescent="0.2">
      <c r="A194">
        <v>192</v>
      </c>
      <c r="B194" s="2">
        <v>1.550069900064595</v>
      </c>
      <c r="C194" s="2">
        <v>1.042015600385015</v>
      </c>
      <c r="D194" s="2">
        <v>1.411475408558214</v>
      </c>
      <c r="E194" s="2">
        <v>2.3415752270667771</v>
      </c>
    </row>
    <row r="195" spans="1:5" x14ac:dyDescent="0.2">
      <c r="A195">
        <v>193</v>
      </c>
      <c r="B195" s="2">
        <v>1.5994059180631071</v>
      </c>
      <c r="C195" s="2">
        <v>1.0196323455435219</v>
      </c>
      <c r="D195" s="2">
        <v>1.5381483150492281</v>
      </c>
      <c r="E195" s="2">
        <v>2.4996495052997001</v>
      </c>
    </row>
    <row r="196" spans="1:5" x14ac:dyDescent="0.2">
      <c r="A196">
        <v>194</v>
      </c>
      <c r="B196" s="2">
        <v>1.5731276890425721</v>
      </c>
      <c r="C196" s="2">
        <v>1.039005750504433</v>
      </c>
      <c r="D196" s="2">
        <v>1.437651212251535</v>
      </c>
      <c r="E196" s="2">
        <v>2.663387933703</v>
      </c>
    </row>
    <row r="197" spans="1:5" x14ac:dyDescent="0.2">
      <c r="A197">
        <v>195</v>
      </c>
      <c r="B197" s="2">
        <v>1.6224114838536321</v>
      </c>
      <c r="C197" s="2">
        <v>1.040584436441738</v>
      </c>
      <c r="D197" s="2">
        <v>1.592212970134238</v>
      </c>
      <c r="E197" s="2">
        <v>2.521926603331162</v>
      </c>
    </row>
    <row r="198" spans="1:5" x14ac:dyDescent="0.2">
      <c r="A198">
        <v>196</v>
      </c>
      <c r="B198" s="2">
        <v>1.443611905336148</v>
      </c>
      <c r="C198" s="2">
        <v>1.0056693171588129</v>
      </c>
      <c r="D198" s="2">
        <v>1.3217425410149941</v>
      </c>
      <c r="E198" s="2">
        <v>2.127383388870967</v>
      </c>
    </row>
    <row r="199" spans="1:5" x14ac:dyDescent="0.2">
      <c r="A199">
        <v>197</v>
      </c>
      <c r="B199" s="2">
        <v>1.379761007509354</v>
      </c>
      <c r="C199" s="2">
        <v>1.045656820655267</v>
      </c>
      <c r="D199" s="2">
        <v>1.3482748250056391</v>
      </c>
      <c r="E199" s="2">
        <v>1.8729419930633959</v>
      </c>
    </row>
    <row r="200" spans="1:5" x14ac:dyDescent="0.2">
      <c r="A200">
        <v>198</v>
      </c>
      <c r="B200" s="2">
        <v>1.468045449400939</v>
      </c>
      <c r="C200" s="2">
        <v>1.0708408853229321</v>
      </c>
      <c r="D200" s="2">
        <v>1.4320589933644099</v>
      </c>
      <c r="E200" s="2">
        <v>2.063568873793542</v>
      </c>
    </row>
    <row r="201" spans="1:5" x14ac:dyDescent="0.2">
      <c r="A201">
        <v>199</v>
      </c>
      <c r="B201" s="2">
        <v>1.402367829695182</v>
      </c>
      <c r="C201" s="2">
        <v>1.057497572568761</v>
      </c>
      <c r="D201" s="2">
        <v>1.364051912662924</v>
      </c>
      <c r="E201" s="2">
        <v>1.8877906097090249</v>
      </c>
    </row>
    <row r="202" spans="1:5" x14ac:dyDescent="0.2">
      <c r="A202">
        <v>200</v>
      </c>
      <c r="B202" s="2">
        <v>2.0259146185315111</v>
      </c>
      <c r="C202" s="2">
        <v>1.0184157663620019</v>
      </c>
      <c r="D202" s="2">
        <v>1.5136225471095881</v>
      </c>
      <c r="E202" s="2">
        <v>4.06421002582029</v>
      </c>
    </row>
    <row r="203" spans="1:5" x14ac:dyDescent="0.2">
      <c r="A203">
        <v>201</v>
      </c>
      <c r="B203" s="2">
        <v>1.520267337517395</v>
      </c>
      <c r="C203" s="2">
        <v>1.0000807937296401</v>
      </c>
      <c r="D203" s="2">
        <v>1.3904230122245991</v>
      </c>
      <c r="E203" s="2">
        <v>2.442643829269092</v>
      </c>
    </row>
    <row r="204" spans="1:5" x14ac:dyDescent="0.2">
      <c r="A204">
        <v>202</v>
      </c>
      <c r="B204" s="2">
        <v>1.464257151469643</v>
      </c>
      <c r="C204" s="2">
        <v>1.0000099819970749</v>
      </c>
      <c r="D204" s="2">
        <v>1.3648997872648569</v>
      </c>
      <c r="E204" s="2">
        <v>2.3027130826954898</v>
      </c>
    </row>
    <row r="205" spans="1:5" x14ac:dyDescent="0.2">
      <c r="A205">
        <v>203</v>
      </c>
      <c r="B205" s="2">
        <v>1.452434290630997</v>
      </c>
      <c r="C205" s="2">
        <v>1.038187530483454</v>
      </c>
      <c r="D205" s="2">
        <v>1.3692991250159441</v>
      </c>
      <c r="E205" s="2">
        <v>2.1808155820176411</v>
      </c>
    </row>
    <row r="206" spans="1:5" x14ac:dyDescent="0.2">
      <c r="A206">
        <v>204</v>
      </c>
      <c r="B206" s="2">
        <v>2.3412089269321421</v>
      </c>
      <c r="C206" s="2">
        <v>1.2405719551724901</v>
      </c>
      <c r="D206" s="2">
        <v>2.111865682577506</v>
      </c>
      <c r="E206" s="2">
        <v>4.7336599514126387</v>
      </c>
    </row>
    <row r="207" spans="1:5" x14ac:dyDescent="0.2">
      <c r="A207">
        <v>205</v>
      </c>
      <c r="B207" s="2">
        <v>1.406934267769516</v>
      </c>
      <c r="C207" s="2">
        <v>1.097934643344064</v>
      </c>
      <c r="D207" s="2">
        <v>1.329809163066296</v>
      </c>
      <c r="E207" s="2">
        <v>2.0114495775816472</v>
      </c>
    </row>
    <row r="208" spans="1:5" x14ac:dyDescent="0.2">
      <c r="A208">
        <v>206</v>
      </c>
      <c r="B208" s="2">
        <v>1.856837802316408</v>
      </c>
      <c r="C208" s="2">
        <v>1.0811301981900181</v>
      </c>
      <c r="D208" s="2">
        <v>1.540861303912074</v>
      </c>
      <c r="E208" s="2">
        <v>3.719207924146656</v>
      </c>
    </row>
    <row r="209" spans="1:5" x14ac:dyDescent="0.2">
      <c r="A209">
        <v>207</v>
      </c>
      <c r="B209" s="2">
        <v>1.428425668589727</v>
      </c>
      <c r="C209" s="2">
        <v>1.0003135510086161</v>
      </c>
      <c r="D209" s="2">
        <v>1.393489793872547</v>
      </c>
      <c r="E209" s="2">
        <v>2.0104024289526761</v>
      </c>
    </row>
    <row r="210" spans="1:5" x14ac:dyDescent="0.2">
      <c r="A210">
        <v>208</v>
      </c>
      <c r="B210" s="2">
        <v>1.4788542106169571</v>
      </c>
      <c r="C210" s="2">
        <v>1.000102184226658</v>
      </c>
      <c r="D210" s="2">
        <v>1.4182584561697089</v>
      </c>
      <c r="E210" s="2">
        <v>2.075928851411518</v>
      </c>
    </row>
    <row r="211" spans="1:5" x14ac:dyDescent="0.2">
      <c r="A211">
        <v>209</v>
      </c>
      <c r="B211" s="2">
        <v>1.578490112117833</v>
      </c>
      <c r="C211" s="2">
        <v>1.0105972098147611</v>
      </c>
      <c r="D211" s="2">
        <v>1.389509142493319</v>
      </c>
      <c r="E211" s="2">
        <v>2.3233338296882629</v>
      </c>
    </row>
    <row r="212" spans="1:5" x14ac:dyDescent="0.2">
      <c r="A212">
        <v>210</v>
      </c>
      <c r="B212" s="2">
        <v>1.414570896436806</v>
      </c>
      <c r="C212" s="2">
        <v>1.0197878939224929</v>
      </c>
      <c r="D212" s="2">
        <v>1.340477729482064</v>
      </c>
      <c r="E212" s="2">
        <v>1.9066284086092451</v>
      </c>
    </row>
    <row r="213" spans="1:5" x14ac:dyDescent="0.2">
      <c r="A213">
        <v>211</v>
      </c>
      <c r="B213" s="2">
        <v>1.6924221096693599</v>
      </c>
      <c r="C213" s="2">
        <v>1.0165675147197379</v>
      </c>
      <c r="D213" s="2">
        <v>1.770672810860066</v>
      </c>
      <c r="E213" s="2">
        <v>2.3865848224203421</v>
      </c>
    </row>
    <row r="214" spans="1:5" x14ac:dyDescent="0.2">
      <c r="A214">
        <v>212</v>
      </c>
      <c r="B214" s="2">
        <v>1.456845196194217</v>
      </c>
      <c r="C214" s="2">
        <v>1.0238977752843299</v>
      </c>
      <c r="D214" s="2">
        <v>1.416190440757938</v>
      </c>
      <c r="E214" s="2">
        <v>1.8851572176338389</v>
      </c>
    </row>
    <row r="215" spans="1:5" x14ac:dyDescent="0.2">
      <c r="A215">
        <v>213</v>
      </c>
      <c r="B215" s="2">
        <v>1.38267386299999</v>
      </c>
      <c r="C215" s="2">
        <v>1.0001597384812171</v>
      </c>
      <c r="D215" s="2">
        <v>1.3590823894510631</v>
      </c>
      <c r="E215" s="2">
        <v>1.6901130570551111</v>
      </c>
    </row>
    <row r="216" spans="1:5" x14ac:dyDescent="0.2">
      <c r="A216">
        <v>214</v>
      </c>
      <c r="B216" s="2">
        <v>1.889842801112056</v>
      </c>
      <c r="C216" s="2">
        <v>1.012952300308009</v>
      </c>
      <c r="D216" s="2">
        <v>1.704670363300067</v>
      </c>
      <c r="E216" s="2">
        <v>3.2608710862624921</v>
      </c>
    </row>
    <row r="217" spans="1:5" x14ac:dyDescent="0.2">
      <c r="A217">
        <v>215</v>
      </c>
      <c r="B217" s="2">
        <v>1.4520267553093891</v>
      </c>
      <c r="C217" s="2">
        <v>1.0002982630137509</v>
      </c>
      <c r="D217" s="2">
        <v>1.3915975323721721</v>
      </c>
      <c r="E217" s="2">
        <v>2.0845051800314711</v>
      </c>
    </row>
    <row r="218" spans="1:5" x14ac:dyDescent="0.2">
      <c r="A218">
        <v>216</v>
      </c>
      <c r="B218" s="2">
        <v>1.447632661381836</v>
      </c>
      <c r="C218" s="2">
        <v>1.019481508795375</v>
      </c>
      <c r="D218" s="2">
        <v>1.428320949249454</v>
      </c>
      <c r="E218" s="2">
        <v>1.969667506409825</v>
      </c>
    </row>
    <row r="219" spans="1:5" x14ac:dyDescent="0.2">
      <c r="A219">
        <v>217</v>
      </c>
      <c r="B219" s="2">
        <v>1.314029908893751</v>
      </c>
      <c r="C219" s="2">
        <v>1.0001241186876519</v>
      </c>
      <c r="D219" s="2">
        <v>1.2977852534554899</v>
      </c>
      <c r="E219" s="2">
        <v>1.714214231343083</v>
      </c>
    </row>
    <row r="220" spans="1:5" x14ac:dyDescent="0.2">
      <c r="A220">
        <v>218</v>
      </c>
      <c r="B220" s="2">
        <v>1.5759126934851899</v>
      </c>
      <c r="C220" s="2">
        <v>1.027772152959636</v>
      </c>
      <c r="D220" s="2">
        <v>1.5073860102650309</v>
      </c>
      <c r="E220" s="2">
        <v>2.5636612002569259</v>
      </c>
    </row>
    <row r="221" spans="1:5" x14ac:dyDescent="0.2">
      <c r="A221">
        <v>219</v>
      </c>
      <c r="B221" s="2">
        <v>1.692577273912419</v>
      </c>
      <c r="C221" s="2">
        <v>1.026357905769838</v>
      </c>
      <c r="D221" s="2">
        <v>1.444397138690154</v>
      </c>
      <c r="E221" s="2">
        <v>2.481615471840958</v>
      </c>
    </row>
    <row r="222" spans="1:5" x14ac:dyDescent="0.2">
      <c r="A222">
        <v>220</v>
      </c>
      <c r="B222" s="2">
        <v>1.487989523383239</v>
      </c>
      <c r="C222" s="2">
        <v>1.01353279221605</v>
      </c>
      <c r="D222" s="2">
        <v>1.423239093080179</v>
      </c>
      <c r="E222" s="2">
        <v>2.1559522195504579</v>
      </c>
    </row>
    <row r="223" spans="1:5" x14ac:dyDescent="0.2">
      <c r="A223">
        <v>221</v>
      </c>
      <c r="B223" s="2">
        <v>1.5342023070776369</v>
      </c>
      <c r="C223" s="2">
        <v>1.0481538152308101</v>
      </c>
      <c r="D223" s="2">
        <v>1.403142740782227</v>
      </c>
      <c r="E223" s="2">
        <v>2.1833327050715101</v>
      </c>
    </row>
    <row r="224" spans="1:5" x14ac:dyDescent="0.2">
      <c r="A224">
        <v>222</v>
      </c>
      <c r="B224" s="2">
        <v>1.4660001285190909</v>
      </c>
      <c r="C224" s="2">
        <v>1.001244730575263</v>
      </c>
      <c r="D224" s="2">
        <v>1.36836373924511</v>
      </c>
      <c r="E224" s="2">
        <v>2.2444103548309191</v>
      </c>
    </row>
    <row r="225" spans="1:5" x14ac:dyDescent="0.2">
      <c r="A225">
        <v>223</v>
      </c>
      <c r="B225" s="2">
        <v>1.3944441748705361</v>
      </c>
      <c r="C225" s="2">
        <v>1.0062297404733791</v>
      </c>
      <c r="D225" s="2">
        <v>1.3672630392065921</v>
      </c>
      <c r="E225" s="2">
        <v>1.8799200791692221</v>
      </c>
    </row>
    <row r="226" spans="1:5" x14ac:dyDescent="0.2">
      <c r="A226">
        <v>224</v>
      </c>
      <c r="B226" s="2">
        <v>1.5290496127096149</v>
      </c>
      <c r="C226" s="2">
        <v>1.0417451042254491</v>
      </c>
      <c r="D226" s="2">
        <v>1.5779824318000419</v>
      </c>
      <c r="E226" s="2">
        <v>1.9696365198147889</v>
      </c>
    </row>
    <row r="227" spans="1:5" x14ac:dyDescent="0.2">
      <c r="A227">
        <v>225</v>
      </c>
      <c r="B227" s="2">
        <v>1.7752989517741049</v>
      </c>
      <c r="C227" s="2">
        <v>1.000304573822159</v>
      </c>
      <c r="D227" s="2">
        <v>1.445728468744151</v>
      </c>
      <c r="E227" s="2">
        <v>3.2256102814576351</v>
      </c>
    </row>
    <row r="228" spans="1:5" x14ac:dyDescent="0.2">
      <c r="A228">
        <v>226</v>
      </c>
      <c r="B228" s="2">
        <v>1.3635618468593611</v>
      </c>
      <c r="C228" s="2">
        <v>1.0071166131908449</v>
      </c>
      <c r="D228" s="2">
        <v>1.331524219512189</v>
      </c>
      <c r="E228" s="2">
        <v>1.849874356515858</v>
      </c>
    </row>
    <row r="229" spans="1:5" x14ac:dyDescent="0.2">
      <c r="A229">
        <v>227</v>
      </c>
      <c r="B229" s="2">
        <v>1.6064411325825589</v>
      </c>
      <c r="C229" s="2">
        <v>1.0036487140018551</v>
      </c>
      <c r="D229" s="2">
        <v>1.5978371784268</v>
      </c>
      <c r="E229" s="2">
        <v>2.0984326993996811</v>
      </c>
    </row>
    <row r="230" spans="1:5" x14ac:dyDescent="0.2">
      <c r="A230">
        <v>228</v>
      </c>
      <c r="B230" s="2">
        <v>1.488900978077792</v>
      </c>
      <c r="C230" s="2">
        <v>1.1389187577454341</v>
      </c>
      <c r="D230" s="2">
        <v>1.4406156848245</v>
      </c>
      <c r="E230" s="2">
        <v>2.1799751833923642</v>
      </c>
    </row>
    <row r="231" spans="1:5" x14ac:dyDescent="0.2">
      <c r="A231">
        <v>229</v>
      </c>
      <c r="B231" s="2">
        <v>1.4297292383168521</v>
      </c>
      <c r="C231" s="2">
        <v>1.0003988359414151</v>
      </c>
      <c r="D231" s="2">
        <v>1.307108517195146</v>
      </c>
      <c r="E231" s="2">
        <v>2.0477834514830389</v>
      </c>
    </row>
    <row r="232" spans="1:5" x14ac:dyDescent="0.2">
      <c r="A232">
        <v>230</v>
      </c>
      <c r="B232" s="2">
        <v>1.3470387857821999</v>
      </c>
      <c r="C232" s="2">
        <v>1.0001527566820321</v>
      </c>
      <c r="D232" s="2">
        <v>1.202591105235415</v>
      </c>
      <c r="E232" s="2">
        <v>2.103158459688764</v>
      </c>
    </row>
    <row r="233" spans="1:5" x14ac:dyDescent="0.2">
      <c r="A233">
        <v>231</v>
      </c>
      <c r="B233" s="2">
        <v>1.429107382254821</v>
      </c>
      <c r="C233" s="2">
        <v>1.001842932894162</v>
      </c>
      <c r="D233" s="2">
        <v>1.2863433750700219</v>
      </c>
      <c r="E233" s="2">
        <v>2.3009616282151231</v>
      </c>
    </row>
    <row r="234" spans="1:5" x14ac:dyDescent="0.2">
      <c r="A234">
        <v>232</v>
      </c>
      <c r="B234" s="2">
        <v>1.540484502735415</v>
      </c>
      <c r="C234" s="2">
        <v>1.0003198648671421</v>
      </c>
      <c r="D234" s="2">
        <v>1.3165751572390241</v>
      </c>
      <c r="E234" s="2">
        <v>3.6193136874996572</v>
      </c>
    </row>
    <row r="235" spans="1:5" x14ac:dyDescent="0.2">
      <c r="A235">
        <v>233</v>
      </c>
      <c r="B235" s="2">
        <v>1.5879086981563619</v>
      </c>
      <c r="C235" s="2">
        <v>1.000254782434574</v>
      </c>
      <c r="D235" s="2">
        <v>1.378112251801233</v>
      </c>
      <c r="E235" s="2">
        <v>2.704494861233941</v>
      </c>
    </row>
    <row r="236" spans="1:5" x14ac:dyDescent="0.2">
      <c r="A236">
        <v>234</v>
      </c>
      <c r="B236" s="2">
        <v>1.7536736635579191</v>
      </c>
      <c r="C236" s="2">
        <v>1.0047308538519519</v>
      </c>
      <c r="D236" s="2">
        <v>1.279452554295579</v>
      </c>
      <c r="E236" s="2">
        <v>3.0915338057961819</v>
      </c>
    </row>
    <row r="237" spans="1:5" x14ac:dyDescent="0.2">
      <c r="A237">
        <v>235</v>
      </c>
      <c r="B237" s="2">
        <v>3.18240567701219</v>
      </c>
      <c r="C237" s="2">
        <v>1.009254626207567</v>
      </c>
      <c r="D237" s="2">
        <v>3.196539293838689</v>
      </c>
      <c r="E237" s="2">
        <v>4.664934838526082</v>
      </c>
    </row>
    <row r="238" spans="1:5" x14ac:dyDescent="0.2">
      <c r="A238">
        <v>236</v>
      </c>
      <c r="B238" s="2">
        <v>1.548224983892303</v>
      </c>
      <c r="C238" s="2">
        <v>1.0008796574432119</v>
      </c>
      <c r="D238" s="2">
        <v>1.390835138316358</v>
      </c>
      <c r="E238" s="2">
        <v>2.4111635700286072</v>
      </c>
    </row>
    <row r="239" spans="1:5" x14ac:dyDescent="0.2">
      <c r="A239">
        <v>237</v>
      </c>
      <c r="B239" s="2">
        <v>1.377345929868977</v>
      </c>
      <c r="C239" s="2">
        <v>1.0002394558858849</v>
      </c>
      <c r="D239" s="2">
        <v>1.3037409370034501</v>
      </c>
      <c r="E239" s="2">
        <v>2.519720028362618</v>
      </c>
    </row>
    <row r="240" spans="1:5" x14ac:dyDescent="0.2">
      <c r="A240">
        <v>238</v>
      </c>
      <c r="B240" s="2">
        <v>1.785542415731654</v>
      </c>
      <c r="C240" s="2">
        <v>1.000101020203344</v>
      </c>
      <c r="D240" s="2">
        <v>1.414516105399749</v>
      </c>
      <c r="E240" s="2">
        <v>3.203829935169038</v>
      </c>
    </row>
    <row r="241" spans="1:5" x14ac:dyDescent="0.2">
      <c r="A241">
        <v>239</v>
      </c>
      <c r="B241" s="2">
        <v>1.2774000919219459</v>
      </c>
      <c r="C241" s="2">
        <v>1.000012831338877</v>
      </c>
      <c r="D241" s="2">
        <v>1.325083367129344</v>
      </c>
      <c r="E241" s="2">
        <v>1.682461982087305</v>
      </c>
    </row>
    <row r="242" spans="1:5" x14ac:dyDescent="0.2">
      <c r="A242">
        <v>240</v>
      </c>
      <c r="B242" s="2">
        <v>1.482187169030686</v>
      </c>
      <c r="C242" s="2">
        <v>1.000996100073565</v>
      </c>
      <c r="D242" s="2">
        <v>1.2855028034377129</v>
      </c>
      <c r="E242" s="2">
        <v>2.4455350205847202</v>
      </c>
    </row>
    <row r="243" spans="1:5" x14ac:dyDescent="0.2">
      <c r="A243">
        <v>241</v>
      </c>
      <c r="B243" s="2">
        <v>1.270207539274806</v>
      </c>
      <c r="C243" s="2">
        <v>1.020685212542084</v>
      </c>
      <c r="D243" s="2">
        <v>1.2427777504209461</v>
      </c>
      <c r="E243" s="2">
        <v>1.6268105956212271</v>
      </c>
    </row>
    <row r="244" spans="1:5" x14ac:dyDescent="0.2">
      <c r="A244">
        <v>242</v>
      </c>
      <c r="B244" s="2">
        <v>1.2793551523615401</v>
      </c>
      <c r="C244" s="2">
        <v>1.000007430548467</v>
      </c>
      <c r="D244" s="2">
        <v>1.3036072882704841</v>
      </c>
      <c r="E244" s="2">
        <v>1.4321622203818201</v>
      </c>
    </row>
    <row r="245" spans="1:5" x14ac:dyDescent="0.2">
      <c r="A245">
        <v>243</v>
      </c>
      <c r="B245" s="2">
        <v>1.7826249566684289</v>
      </c>
      <c r="C245" s="2">
        <v>1.007390812155134</v>
      </c>
      <c r="D245" s="2">
        <v>1.365292037583774</v>
      </c>
      <c r="E245" s="2">
        <v>4.0940697233852132</v>
      </c>
    </row>
    <row r="246" spans="1:5" x14ac:dyDescent="0.2">
      <c r="A246">
        <v>244</v>
      </c>
      <c r="B246" s="2">
        <v>1.492979612905126</v>
      </c>
      <c r="C246" s="2">
        <v>1.0006801713862741</v>
      </c>
      <c r="D246" s="2">
        <v>1.4736120509422781</v>
      </c>
      <c r="E246" s="2">
        <v>2.293014749708703</v>
      </c>
    </row>
    <row r="247" spans="1:5" x14ac:dyDescent="0.2">
      <c r="A247">
        <v>245</v>
      </c>
      <c r="B247" s="2">
        <v>1.353360565621204</v>
      </c>
      <c r="C247" s="2">
        <v>1.066494653819319</v>
      </c>
      <c r="D247" s="2">
        <v>1.2842145115101831</v>
      </c>
      <c r="E247" s="2">
        <v>1.9642780829502511</v>
      </c>
    </row>
    <row r="248" spans="1:5" x14ac:dyDescent="0.2">
      <c r="A248">
        <v>246</v>
      </c>
      <c r="B248" s="2">
        <v>1.668875915136703</v>
      </c>
      <c r="C248" s="2">
        <v>1.0255627031705981</v>
      </c>
      <c r="D248" s="2">
        <v>1.398905136845684</v>
      </c>
      <c r="E248" s="2">
        <v>3.112177165805416</v>
      </c>
    </row>
    <row r="249" spans="1:5" x14ac:dyDescent="0.2">
      <c r="A249">
        <v>247</v>
      </c>
      <c r="B249" s="2">
        <v>1.409185578091346</v>
      </c>
      <c r="C249" s="2">
        <v>1.0000112182480589</v>
      </c>
      <c r="D249" s="2">
        <v>1.3332200792321529</v>
      </c>
      <c r="E249" s="2">
        <v>1.973721328385091</v>
      </c>
    </row>
    <row r="250" spans="1:5" x14ac:dyDescent="0.2">
      <c r="A250">
        <v>248</v>
      </c>
      <c r="B250" s="2">
        <v>1.549682986517662</v>
      </c>
      <c r="C250" s="2">
        <v>1.183033275319056</v>
      </c>
      <c r="D250" s="2">
        <v>1.398079754625484</v>
      </c>
      <c r="E250" s="2">
        <v>2.2674456158407659</v>
      </c>
    </row>
    <row r="251" spans="1:5" x14ac:dyDescent="0.2">
      <c r="A251">
        <v>249</v>
      </c>
      <c r="B251" s="2">
        <v>1.3956090097640159</v>
      </c>
      <c r="C251" s="2">
        <v>1.020984771639071</v>
      </c>
      <c r="D251" s="2">
        <v>1.350257289619659</v>
      </c>
      <c r="E251" s="2">
        <v>1.9552201596441141</v>
      </c>
    </row>
    <row r="252" spans="1:5" x14ac:dyDescent="0.2">
      <c r="A252">
        <v>250</v>
      </c>
      <c r="B252" s="2">
        <v>1.3379010803608691</v>
      </c>
      <c r="C252" s="2">
        <v>1.000003856550064</v>
      </c>
      <c r="D252" s="2">
        <v>1.28858905747201</v>
      </c>
      <c r="E252" s="2">
        <v>2.1831196600000542</v>
      </c>
    </row>
    <row r="253" spans="1:5" x14ac:dyDescent="0.2">
      <c r="A253">
        <v>251</v>
      </c>
      <c r="B253" s="2">
        <v>1.3200442227061771</v>
      </c>
      <c r="C253" s="2">
        <v>1.0000025857890531</v>
      </c>
      <c r="D253" s="2">
        <v>1.2722439015243829</v>
      </c>
      <c r="E253" s="2">
        <v>2.0039073388826361</v>
      </c>
    </row>
    <row r="254" spans="1:5" x14ac:dyDescent="0.2">
      <c r="A254">
        <v>252</v>
      </c>
      <c r="B254" s="2">
        <v>1.2963362046277209</v>
      </c>
      <c r="C254" s="2">
        <v>1.0000021256444711</v>
      </c>
      <c r="D254" s="2">
        <v>1.292283779878588</v>
      </c>
      <c r="E254" s="2">
        <v>1.809497851703864</v>
      </c>
    </row>
    <row r="255" spans="1:5" x14ac:dyDescent="0.2">
      <c r="A255">
        <v>253</v>
      </c>
      <c r="B255" s="2">
        <v>1.3195355331284251</v>
      </c>
      <c r="C255" s="2">
        <v>1.0635276207382749</v>
      </c>
      <c r="D255" s="2">
        <v>1.3515814141339151</v>
      </c>
      <c r="E255" s="2">
        <v>1.544904733614205</v>
      </c>
    </row>
    <row r="256" spans="1:5" x14ac:dyDescent="0.2">
      <c r="A256">
        <v>254</v>
      </c>
      <c r="B256" s="2">
        <v>1.860458066028712</v>
      </c>
      <c r="C256" s="2">
        <v>1.0002052165806881</v>
      </c>
      <c r="D256" s="2">
        <v>1.299001768065311</v>
      </c>
      <c r="E256" s="2">
        <v>4.1921062183738247</v>
      </c>
    </row>
    <row r="257" spans="1:5" x14ac:dyDescent="0.2">
      <c r="A257">
        <v>255</v>
      </c>
      <c r="B257" s="2">
        <v>1.517677327685526</v>
      </c>
      <c r="C257" s="2">
        <v>1.008014088353077</v>
      </c>
      <c r="D257" s="2">
        <v>1.392716063198566</v>
      </c>
      <c r="E257" s="2">
        <v>2.314336206043627</v>
      </c>
    </row>
    <row r="258" spans="1:5" x14ac:dyDescent="0.2">
      <c r="A258">
        <v>256</v>
      </c>
      <c r="B258" s="2">
        <v>1.442957061641815</v>
      </c>
      <c r="C258" s="2">
        <v>1.0011632443510849</v>
      </c>
      <c r="D258" s="2">
        <v>1.3679813230416009</v>
      </c>
      <c r="E258" s="2">
        <v>2.2725692105475721</v>
      </c>
    </row>
    <row r="259" spans="1:5" x14ac:dyDescent="0.2">
      <c r="A259">
        <v>257</v>
      </c>
      <c r="B259" s="2">
        <v>1.314449165820966</v>
      </c>
      <c r="C259" s="2">
        <v>1.0000259827485529</v>
      </c>
      <c r="D259" s="2">
        <v>1.343617155357347</v>
      </c>
      <c r="E259" s="2">
        <v>1.546384593300308</v>
      </c>
    </row>
    <row r="260" spans="1:5" x14ac:dyDescent="0.2">
      <c r="A260">
        <v>258</v>
      </c>
      <c r="B260" s="2">
        <v>1.711164716782096</v>
      </c>
      <c r="C260" s="2">
        <v>1.000654459791755</v>
      </c>
      <c r="D260" s="2">
        <v>1.6485967774007471</v>
      </c>
      <c r="E260" s="2">
        <v>2.6833499893065529</v>
      </c>
    </row>
    <row r="261" spans="1:5" x14ac:dyDescent="0.2">
      <c r="A261">
        <v>259</v>
      </c>
      <c r="B261" s="2">
        <v>1.4479461952475829</v>
      </c>
      <c r="C261" s="2">
        <v>1.0009079386611091</v>
      </c>
      <c r="D261" s="2">
        <v>1.403965669131904</v>
      </c>
      <c r="E261" s="2">
        <v>2.0192892558598019</v>
      </c>
    </row>
    <row r="262" spans="1:5" x14ac:dyDescent="0.2">
      <c r="A262">
        <v>260</v>
      </c>
      <c r="B262" s="2">
        <v>1.3559434937179069</v>
      </c>
      <c r="C262" s="2">
        <v>1.0001234442528659</v>
      </c>
      <c r="D262" s="2">
        <v>1.3788016498655979</v>
      </c>
      <c r="E262" s="2">
        <v>1.885245459716085</v>
      </c>
    </row>
    <row r="263" spans="1:5" x14ac:dyDescent="0.2">
      <c r="A263">
        <v>261</v>
      </c>
      <c r="B263" s="2">
        <v>1.502125595196248</v>
      </c>
      <c r="C263" s="2">
        <v>1.0040345742574199</v>
      </c>
      <c r="D263" s="2">
        <v>1.359545584831761</v>
      </c>
      <c r="E263" s="2">
        <v>2.3692744557429379</v>
      </c>
    </row>
    <row r="264" spans="1:5" x14ac:dyDescent="0.2">
      <c r="A264">
        <v>262</v>
      </c>
      <c r="B264" s="2">
        <v>1.3751465086597501</v>
      </c>
      <c r="C264" s="2">
        <v>1.0699059998504641</v>
      </c>
      <c r="D264" s="2">
        <v>1.372508833231346</v>
      </c>
      <c r="E264" s="2">
        <v>1.6848829255111779</v>
      </c>
    </row>
    <row r="265" spans="1:5" x14ac:dyDescent="0.2">
      <c r="A265">
        <v>263</v>
      </c>
      <c r="B265" s="2">
        <v>1.4133570360052909</v>
      </c>
      <c r="C265" s="2">
        <v>1.042384630353796</v>
      </c>
      <c r="D265" s="2">
        <v>1.355607318407172</v>
      </c>
      <c r="E265" s="2">
        <v>2.030069561973173</v>
      </c>
    </row>
    <row r="266" spans="1:5" x14ac:dyDescent="0.2">
      <c r="A266">
        <v>264</v>
      </c>
      <c r="B266" s="2">
        <v>1.497919948889342</v>
      </c>
      <c r="C266" s="2">
        <v>1.0004775815204989</v>
      </c>
      <c r="D266" s="2">
        <v>1.416001566745718</v>
      </c>
      <c r="E266" s="2">
        <v>2.2265514962747242</v>
      </c>
    </row>
    <row r="267" spans="1:5" x14ac:dyDescent="0.2">
      <c r="A267">
        <v>265</v>
      </c>
      <c r="B267" s="2">
        <v>1.3544512454982449</v>
      </c>
      <c r="C267" s="2">
        <v>1.006218052077047</v>
      </c>
      <c r="D267" s="2">
        <v>1.3214337967315939</v>
      </c>
      <c r="E267" s="2">
        <v>1.8746644703721089</v>
      </c>
    </row>
    <row r="268" spans="1:5" x14ac:dyDescent="0.2">
      <c r="A268">
        <v>266</v>
      </c>
      <c r="B268" s="2">
        <v>1.712166449907643</v>
      </c>
      <c r="C268" s="2">
        <v>1.000271365288625</v>
      </c>
      <c r="D268" s="2">
        <v>1.3690997629024011</v>
      </c>
      <c r="E268" s="2">
        <v>2.7888761082502209</v>
      </c>
    </row>
    <row r="269" spans="1:5" x14ac:dyDescent="0.2">
      <c r="A269">
        <v>267</v>
      </c>
      <c r="B269" s="2">
        <v>1.672779051732814</v>
      </c>
      <c r="C269" s="2">
        <v>1.0003205532474519</v>
      </c>
      <c r="D269" s="2">
        <v>1.4460377537097</v>
      </c>
      <c r="E269" s="2">
        <v>2.999352977821049</v>
      </c>
    </row>
    <row r="270" spans="1:5" x14ac:dyDescent="0.2">
      <c r="A270">
        <v>268</v>
      </c>
      <c r="B270" s="2">
        <v>1.4435659438979249</v>
      </c>
      <c r="C270" s="2">
        <v>1.001054901528996</v>
      </c>
      <c r="D270" s="2">
        <v>1.380489767861913</v>
      </c>
      <c r="E270" s="2">
        <v>2.404219537640353</v>
      </c>
    </row>
    <row r="271" spans="1:5" x14ac:dyDescent="0.2">
      <c r="A271">
        <v>269</v>
      </c>
      <c r="B271" s="2">
        <v>1.377569604052016</v>
      </c>
      <c r="C271" s="2">
        <v>1.09580908605752</v>
      </c>
      <c r="D271" s="2">
        <v>1.387412507827267</v>
      </c>
      <c r="E271" s="2">
        <v>1.6365066924330529</v>
      </c>
    </row>
    <row r="272" spans="1:5" x14ac:dyDescent="0.2">
      <c r="A272">
        <v>270</v>
      </c>
      <c r="B272" s="2">
        <v>1.339642960192637</v>
      </c>
      <c r="C272" s="2">
        <v>1.0001384296399809</v>
      </c>
      <c r="D272" s="2">
        <v>1.3503123554052441</v>
      </c>
      <c r="E272" s="2">
        <v>1.906742878624192</v>
      </c>
    </row>
    <row r="273" spans="1:5" x14ac:dyDescent="0.2">
      <c r="A273">
        <v>271</v>
      </c>
      <c r="B273" s="2">
        <v>1.571470004544401</v>
      </c>
      <c r="C273" s="2">
        <v>1.028240715944867</v>
      </c>
      <c r="D273" s="2">
        <v>1.5066128118041731</v>
      </c>
      <c r="E273" s="2">
        <v>2.3687989179200062</v>
      </c>
    </row>
    <row r="274" spans="1:5" x14ac:dyDescent="0.2">
      <c r="A274">
        <v>272</v>
      </c>
      <c r="B274" s="2">
        <v>1.922973215838816</v>
      </c>
      <c r="C274" s="2">
        <v>1.0017913448957569</v>
      </c>
      <c r="D274" s="2">
        <v>1.7329333422160089</v>
      </c>
      <c r="E274" s="2">
        <v>3.2940016659110158</v>
      </c>
    </row>
    <row r="275" spans="1:5" x14ac:dyDescent="0.2">
      <c r="A275">
        <v>273</v>
      </c>
      <c r="B275" s="2">
        <v>1.3719493546969359</v>
      </c>
      <c r="C275" s="2">
        <v>1.0147953059261581</v>
      </c>
      <c r="D275" s="2">
        <v>1.360940603598801</v>
      </c>
      <c r="E275" s="2">
        <v>1.773913060520554</v>
      </c>
    </row>
    <row r="276" spans="1:5" x14ac:dyDescent="0.2">
      <c r="A276">
        <v>274</v>
      </c>
      <c r="B276" s="2">
        <v>1.5985624965368641</v>
      </c>
      <c r="C276" s="2">
        <v>1.0000535023743251</v>
      </c>
      <c r="D276" s="2">
        <v>1.4486068365769189</v>
      </c>
      <c r="E276" s="2">
        <v>2.74211334735346</v>
      </c>
    </row>
    <row r="277" spans="1:5" x14ac:dyDescent="0.2">
      <c r="A277">
        <v>275</v>
      </c>
      <c r="B277" s="2">
        <v>1.5644870840041001</v>
      </c>
      <c r="C277" s="2">
        <v>1.0009538255058581</v>
      </c>
      <c r="D277" s="2">
        <v>1.380600216717039</v>
      </c>
      <c r="E277" s="2">
        <v>3.1327945597134952</v>
      </c>
    </row>
    <row r="278" spans="1:5" x14ac:dyDescent="0.2">
      <c r="A278">
        <v>276</v>
      </c>
      <c r="B278" s="2">
        <v>1.4095446089936721</v>
      </c>
      <c r="C278" s="2">
        <v>1.000079184758399</v>
      </c>
      <c r="D278" s="2">
        <v>1.3694571381017979</v>
      </c>
      <c r="E278" s="2">
        <v>2.178481229754003</v>
      </c>
    </row>
    <row r="279" spans="1:5" x14ac:dyDescent="0.2">
      <c r="A279">
        <v>277</v>
      </c>
      <c r="B279" s="2">
        <v>1.580481591796572</v>
      </c>
      <c r="C279" s="2">
        <v>1.0023822405350029</v>
      </c>
      <c r="D279" s="2">
        <v>1.442095321427068</v>
      </c>
      <c r="E279" s="2">
        <v>2.730788663063147</v>
      </c>
    </row>
    <row r="280" spans="1:5" x14ac:dyDescent="0.2">
      <c r="A280">
        <v>278</v>
      </c>
      <c r="B280" s="2">
        <v>1.4167056387938031</v>
      </c>
      <c r="C280" s="2">
        <v>1.000553168139475</v>
      </c>
      <c r="D280" s="2">
        <v>1.3786790631550161</v>
      </c>
      <c r="E280" s="2">
        <v>1.8233016441538601</v>
      </c>
    </row>
    <row r="281" spans="1:5" x14ac:dyDescent="0.2">
      <c r="A281">
        <v>279</v>
      </c>
      <c r="B281" s="2">
        <v>1.726406725188889</v>
      </c>
      <c r="C281" s="2">
        <v>1.0001605209408579</v>
      </c>
      <c r="D281" s="2">
        <v>1.500557841367913</v>
      </c>
      <c r="E281" s="2">
        <v>2.96344710042615</v>
      </c>
    </row>
    <row r="282" spans="1:5" x14ac:dyDescent="0.2">
      <c r="A282">
        <v>280</v>
      </c>
      <c r="B282" s="2">
        <v>1.532771279153627</v>
      </c>
      <c r="C282" s="2">
        <v>1.000000031510734</v>
      </c>
      <c r="D282" s="2">
        <v>1.3985007471440249</v>
      </c>
      <c r="E282" s="2">
        <v>2.3334598909635949</v>
      </c>
    </row>
    <row r="283" spans="1:5" x14ac:dyDescent="0.2">
      <c r="A283">
        <v>281</v>
      </c>
      <c r="B283" s="2">
        <v>1.324319093604835</v>
      </c>
      <c r="C283" s="2">
        <v>1.0038946370878099</v>
      </c>
      <c r="D283" s="2">
        <v>1.336883232341125</v>
      </c>
      <c r="E283" s="2">
        <v>1.6256309088961149</v>
      </c>
    </row>
    <row r="284" spans="1:5" x14ac:dyDescent="0.2">
      <c r="A284">
        <v>282</v>
      </c>
      <c r="B284" s="2">
        <v>1.3709542978566001</v>
      </c>
      <c r="C284" s="2">
        <v>1.063213805214094</v>
      </c>
      <c r="D284" s="2">
        <v>1.369740733159702</v>
      </c>
      <c r="E284" s="2">
        <v>1.6824997979442009</v>
      </c>
    </row>
    <row r="285" spans="1:5" x14ac:dyDescent="0.2">
      <c r="A285">
        <v>283</v>
      </c>
      <c r="B285" s="2">
        <v>1.4835283750296979</v>
      </c>
      <c r="C285" s="2">
        <v>1.0039521041286159</v>
      </c>
      <c r="D285" s="2">
        <v>1.3217559556497289</v>
      </c>
      <c r="E285" s="2">
        <v>2.1723538100868378</v>
      </c>
    </row>
    <row r="286" spans="1:5" x14ac:dyDescent="0.2">
      <c r="A286">
        <v>284</v>
      </c>
      <c r="B286" s="2">
        <v>1.4253663404927579</v>
      </c>
      <c r="C286" s="2">
        <v>1.026828988975407</v>
      </c>
      <c r="D286" s="2">
        <v>1.2540467460497819</v>
      </c>
      <c r="E286" s="2">
        <v>2.1202192834629239</v>
      </c>
    </row>
    <row r="287" spans="1:5" x14ac:dyDescent="0.2">
      <c r="A287">
        <v>285</v>
      </c>
      <c r="B287" s="2">
        <v>1.421719572310135</v>
      </c>
      <c r="C287" s="2">
        <v>1.00070376646948</v>
      </c>
      <c r="D287" s="2">
        <v>1.392408415428638</v>
      </c>
      <c r="E287" s="2">
        <v>2.0091579348529338</v>
      </c>
    </row>
    <row r="288" spans="1:5" x14ac:dyDescent="0.2">
      <c r="A288">
        <v>286</v>
      </c>
      <c r="B288" s="2">
        <v>1.2512036826121831</v>
      </c>
      <c r="C288" s="2">
        <v>1.017701851550495</v>
      </c>
      <c r="D288" s="2">
        <v>1.22089809249047</v>
      </c>
      <c r="E288" s="2">
        <v>1.544785996754011</v>
      </c>
    </row>
    <row r="289" spans="1:5" x14ac:dyDescent="0.2">
      <c r="A289">
        <v>287</v>
      </c>
      <c r="B289" s="2">
        <v>1.472897832243693</v>
      </c>
      <c r="C289" s="2">
        <v>1.005896653217667</v>
      </c>
      <c r="D289" s="2">
        <v>1.3021988352517291</v>
      </c>
      <c r="E289" s="2">
        <v>2.250566505529414</v>
      </c>
    </row>
    <row r="290" spans="1:5" x14ac:dyDescent="0.2">
      <c r="A290">
        <v>288</v>
      </c>
      <c r="B290" s="2">
        <v>1.9656080659289541</v>
      </c>
      <c r="C290" s="2">
        <v>1.0850987527070051</v>
      </c>
      <c r="D290" s="2">
        <v>1.8911520708006959</v>
      </c>
      <c r="E290" s="2">
        <v>3.1550151956975192</v>
      </c>
    </row>
    <row r="291" spans="1:5" x14ac:dyDescent="0.2">
      <c r="A291">
        <v>289</v>
      </c>
      <c r="B291" s="2">
        <v>1.6540210319565209</v>
      </c>
      <c r="C291" s="2">
        <v>1.0614442606967549</v>
      </c>
      <c r="D291" s="2">
        <v>1.4121605368758861</v>
      </c>
      <c r="E291" s="2">
        <v>2.629729375193516</v>
      </c>
    </row>
    <row r="292" spans="1:5" x14ac:dyDescent="0.2">
      <c r="A292">
        <v>290</v>
      </c>
      <c r="B292" s="2">
        <v>1.3205863522166399</v>
      </c>
      <c r="C292" s="2">
        <v>1.0000006891347311</v>
      </c>
      <c r="D292" s="2">
        <v>1.355118868672581</v>
      </c>
      <c r="E292" s="2">
        <v>1.7513932118497111</v>
      </c>
    </row>
    <row r="293" spans="1:5" x14ac:dyDescent="0.2">
      <c r="A293">
        <v>291</v>
      </c>
      <c r="B293" s="2">
        <v>1.523009121618792</v>
      </c>
      <c r="C293" s="2">
        <v>1.000056126859959</v>
      </c>
      <c r="D293" s="2">
        <v>1.3965195860609401</v>
      </c>
      <c r="E293" s="2">
        <v>2.9280386258310012</v>
      </c>
    </row>
    <row r="294" spans="1:5" x14ac:dyDescent="0.2">
      <c r="A294">
        <v>292</v>
      </c>
      <c r="B294" s="2">
        <v>1.3518210770318591</v>
      </c>
      <c r="C294" s="2">
        <v>1.006245661310786</v>
      </c>
      <c r="D294" s="2">
        <v>1.3046518411321091</v>
      </c>
      <c r="E294" s="2">
        <v>1.7487646302215201</v>
      </c>
    </row>
    <row r="295" spans="1:5" x14ac:dyDescent="0.2">
      <c r="A295">
        <v>293</v>
      </c>
      <c r="B295" s="2">
        <v>1.491964668944457</v>
      </c>
      <c r="C295" s="2">
        <v>1.0262356950389051</v>
      </c>
      <c r="D295" s="2">
        <v>1.3614431396658631</v>
      </c>
      <c r="E295" s="2">
        <v>2.7556324786759121</v>
      </c>
    </row>
    <row r="296" spans="1:5" x14ac:dyDescent="0.2">
      <c r="A296">
        <v>294</v>
      </c>
      <c r="B296" s="2">
        <v>1.940326414732092</v>
      </c>
      <c r="C296" s="2">
        <v>1.0066771297211179</v>
      </c>
      <c r="D296" s="2">
        <v>1.7568411018435779</v>
      </c>
      <c r="E296" s="2">
        <v>3.5159629309562739</v>
      </c>
    </row>
    <row r="297" spans="1:5" x14ac:dyDescent="0.2">
      <c r="A297">
        <v>295</v>
      </c>
      <c r="B297" s="2">
        <v>1.4840330601112739</v>
      </c>
      <c r="C297" s="2">
        <v>1.01297442946975</v>
      </c>
      <c r="D297" s="2">
        <v>1.397574102638232</v>
      </c>
      <c r="E297" s="2">
        <v>2.2150803529429641</v>
      </c>
    </row>
    <row r="298" spans="1:5" x14ac:dyDescent="0.2">
      <c r="A298">
        <v>296</v>
      </c>
      <c r="B298" s="2">
        <v>1.657518770608573</v>
      </c>
      <c r="C298" s="2">
        <v>1.035810992224832</v>
      </c>
      <c r="D298" s="2">
        <v>1.2856980789127379</v>
      </c>
      <c r="E298" s="2">
        <v>4.3066721320898642</v>
      </c>
    </row>
    <row r="299" spans="1:5" x14ac:dyDescent="0.2">
      <c r="A299">
        <v>297</v>
      </c>
      <c r="B299" s="2">
        <v>1.410602324749987</v>
      </c>
      <c r="C299" s="2">
        <v>1.00006859250156</v>
      </c>
      <c r="D299" s="2">
        <v>1.326035350213431</v>
      </c>
      <c r="E299" s="2">
        <v>2.1165841479407699</v>
      </c>
    </row>
    <row r="300" spans="1:5" x14ac:dyDescent="0.2">
      <c r="A300">
        <v>298</v>
      </c>
      <c r="B300" s="2">
        <v>1.5042154603461599</v>
      </c>
      <c r="C300" s="2">
        <v>1.0287685101083139</v>
      </c>
      <c r="D300" s="2">
        <v>1.417807679977849</v>
      </c>
      <c r="E300" s="2">
        <v>2.2094036939177801</v>
      </c>
    </row>
    <row r="301" spans="1:5" x14ac:dyDescent="0.2">
      <c r="A301">
        <v>299</v>
      </c>
      <c r="B301" s="2">
        <v>1.4859762510120631</v>
      </c>
      <c r="C301" s="2">
        <v>1.0629697990167839</v>
      </c>
      <c r="D301" s="2">
        <v>1.390612133124385</v>
      </c>
      <c r="E301" s="2">
        <v>2.3238875163539272</v>
      </c>
    </row>
    <row r="302" spans="1:5" x14ac:dyDescent="0.2">
      <c r="A302">
        <v>300</v>
      </c>
      <c r="B302" s="2">
        <v>2.3988604234979651</v>
      </c>
      <c r="C302" s="2">
        <v>1.2721369442850621</v>
      </c>
      <c r="D302" s="2">
        <v>1.7825324005920029</v>
      </c>
      <c r="E302" s="2">
        <v>5.7161380288314438</v>
      </c>
    </row>
    <row r="303" spans="1:5" x14ac:dyDescent="0.2">
      <c r="A303">
        <v>301</v>
      </c>
      <c r="B303" s="2">
        <v>1.5390514003861719</v>
      </c>
      <c r="C303" s="2">
        <v>1.1655968017644911</v>
      </c>
      <c r="D303" s="2">
        <v>1.516178653098077</v>
      </c>
      <c r="E303" s="2">
        <v>2.1477696164933922</v>
      </c>
    </row>
    <row r="304" spans="1:5" x14ac:dyDescent="0.2">
      <c r="A304">
        <v>302</v>
      </c>
      <c r="B304" s="2">
        <v>1.3041897357923291</v>
      </c>
      <c r="C304" s="2">
        <v>1.096538311169367</v>
      </c>
      <c r="D304" s="2">
        <v>1.246363113899279</v>
      </c>
      <c r="E304" s="2">
        <v>1.7391105511016749</v>
      </c>
    </row>
    <row r="305" spans="1:5" x14ac:dyDescent="0.2">
      <c r="A305">
        <v>303</v>
      </c>
      <c r="B305" s="2">
        <v>1.645842292311241</v>
      </c>
      <c r="C305" s="2">
        <v>1.06787897413235</v>
      </c>
      <c r="D305" s="2">
        <v>1.5698089261495081</v>
      </c>
      <c r="E305" s="2">
        <v>2.4701116947188391</v>
      </c>
    </row>
    <row r="306" spans="1:5" x14ac:dyDescent="0.2">
      <c r="A306">
        <v>304</v>
      </c>
      <c r="B306" s="2">
        <v>1.600225230482113</v>
      </c>
      <c r="C306" s="2">
        <v>1.091905400866396</v>
      </c>
      <c r="D306" s="2">
        <v>1.529436074329853</v>
      </c>
      <c r="E306" s="2">
        <v>2.4179183844264718</v>
      </c>
    </row>
    <row r="307" spans="1:5" x14ac:dyDescent="0.2">
      <c r="A307">
        <v>305</v>
      </c>
      <c r="B307" s="2">
        <v>1.4938615064139911</v>
      </c>
      <c r="C307" s="2">
        <v>1.01322547394739</v>
      </c>
      <c r="D307" s="2">
        <v>1.396459793595616</v>
      </c>
      <c r="E307" s="2">
        <v>2.5127428746407898</v>
      </c>
    </row>
    <row r="308" spans="1:5" x14ac:dyDescent="0.2">
      <c r="A308">
        <v>306</v>
      </c>
      <c r="B308" s="2">
        <v>1.5628323509654261</v>
      </c>
      <c r="C308" s="2">
        <v>1.0128691096594831</v>
      </c>
      <c r="D308" s="2">
        <v>1.4595634086476581</v>
      </c>
      <c r="E308" s="2">
        <v>2.6098182638668979</v>
      </c>
    </row>
    <row r="309" spans="1:5" x14ac:dyDescent="0.2">
      <c r="A309">
        <v>307</v>
      </c>
      <c r="B309" s="2">
        <v>1.6009941772193039</v>
      </c>
      <c r="C309" s="2">
        <v>1.268503567878263</v>
      </c>
      <c r="D309" s="2">
        <v>1.5976057283753531</v>
      </c>
      <c r="E309" s="2">
        <v>1.93109404035954</v>
      </c>
    </row>
    <row r="310" spans="1:5" x14ac:dyDescent="0.2">
      <c r="A310">
        <v>308</v>
      </c>
      <c r="B310" s="2">
        <v>1.497566472410861</v>
      </c>
      <c r="C310" s="2">
        <v>1.043307518559208</v>
      </c>
      <c r="D310" s="2">
        <v>1.4531833049030689</v>
      </c>
      <c r="E310" s="2">
        <v>2.0042218163251548</v>
      </c>
    </row>
    <row r="311" spans="1:5" x14ac:dyDescent="0.2">
      <c r="A311">
        <v>309</v>
      </c>
      <c r="B311" s="2">
        <v>1.471730978731042</v>
      </c>
      <c r="C311" s="2">
        <v>1.052305058601545</v>
      </c>
      <c r="D311" s="2">
        <v>1.431125130605309</v>
      </c>
      <c r="E311" s="2">
        <v>2.1612228838323282</v>
      </c>
    </row>
    <row r="312" spans="1:5" x14ac:dyDescent="0.2">
      <c r="A312">
        <v>310</v>
      </c>
      <c r="B312" s="2">
        <v>1.3923218871570811</v>
      </c>
      <c r="C312" s="2">
        <v>1.010883096505176</v>
      </c>
      <c r="D312" s="2">
        <v>1.337795938052537</v>
      </c>
      <c r="E312" s="2">
        <v>2.0037850745076282</v>
      </c>
    </row>
    <row r="313" spans="1:5" x14ac:dyDescent="0.2">
      <c r="A313">
        <v>311</v>
      </c>
      <c r="B313" s="2">
        <v>1.6538973653953699</v>
      </c>
      <c r="C313" s="2">
        <v>1.05811446942637</v>
      </c>
      <c r="D313" s="2">
        <v>1.7181761326095011</v>
      </c>
      <c r="E313" s="2">
        <v>2.7327752010100261</v>
      </c>
    </row>
    <row r="314" spans="1:5" x14ac:dyDescent="0.2">
      <c r="A314">
        <v>312</v>
      </c>
      <c r="B314" s="2">
        <v>1.577755769838145</v>
      </c>
      <c r="C314" s="2">
        <v>1.0716840708806989</v>
      </c>
      <c r="D314" s="2">
        <v>1.5389274685619589</v>
      </c>
      <c r="E314" s="2">
        <v>2.4506059565557492</v>
      </c>
    </row>
    <row r="315" spans="1:5" x14ac:dyDescent="0.2">
      <c r="A315">
        <v>313</v>
      </c>
      <c r="B315" s="2">
        <v>1.4727562707167841</v>
      </c>
      <c r="C315" s="2">
        <v>1.1850064520655501</v>
      </c>
      <c r="D315" s="2">
        <v>1.4916941140326481</v>
      </c>
      <c r="E315" s="2">
        <v>1.780634524511697</v>
      </c>
    </row>
    <row r="316" spans="1:5" x14ac:dyDescent="0.2">
      <c r="A316">
        <v>314</v>
      </c>
      <c r="B316" s="2">
        <v>1.5169714119988491</v>
      </c>
      <c r="C316" s="2">
        <v>1.235791347060468</v>
      </c>
      <c r="D316" s="2">
        <v>1.4672805641906941</v>
      </c>
      <c r="E316" s="2">
        <v>1.9206737734975159</v>
      </c>
    </row>
    <row r="317" spans="1:5" x14ac:dyDescent="0.2">
      <c r="A317">
        <v>315</v>
      </c>
      <c r="B317" s="2">
        <v>1.4311170959666979</v>
      </c>
      <c r="C317" s="2">
        <v>1.0709442661432369</v>
      </c>
      <c r="D317" s="2">
        <v>1.411938234426336</v>
      </c>
      <c r="E317" s="2">
        <v>1.9863818924636301</v>
      </c>
    </row>
    <row r="318" spans="1:5" x14ac:dyDescent="0.2">
      <c r="A318">
        <v>316</v>
      </c>
      <c r="B318" s="2">
        <v>1.418679778775245</v>
      </c>
      <c r="C318" s="2">
        <v>1.0619948751836701</v>
      </c>
      <c r="D318" s="2">
        <v>1.25661796783413</v>
      </c>
      <c r="E318" s="2">
        <v>2.232539551907172</v>
      </c>
    </row>
    <row r="319" spans="1:5" x14ac:dyDescent="0.2">
      <c r="A319">
        <v>317</v>
      </c>
      <c r="B319" s="2">
        <v>1.3416791707221229</v>
      </c>
      <c r="C319" s="2">
        <v>1.0792817467023501</v>
      </c>
      <c r="D319" s="2">
        <v>1.3409055450124421</v>
      </c>
      <c r="E319" s="2">
        <v>1.632299305925621</v>
      </c>
    </row>
    <row r="320" spans="1:5" x14ac:dyDescent="0.2">
      <c r="A320">
        <v>318</v>
      </c>
      <c r="B320" s="2">
        <v>1.810999489415974</v>
      </c>
      <c r="C320" s="2">
        <v>1.051967482287592</v>
      </c>
      <c r="D320" s="2">
        <v>1.6230451246089059</v>
      </c>
      <c r="E320" s="2">
        <v>3.084634105301618</v>
      </c>
    </row>
    <row r="321" spans="1:5" x14ac:dyDescent="0.2">
      <c r="A321">
        <v>319</v>
      </c>
      <c r="B321" s="2">
        <v>1.395756448418936</v>
      </c>
      <c r="C321" s="2">
        <v>1.0247906467696799</v>
      </c>
      <c r="D321" s="2">
        <v>1.3327374655298749</v>
      </c>
      <c r="E321" s="2">
        <v>1.987690733790058</v>
      </c>
    </row>
    <row r="322" spans="1:5" x14ac:dyDescent="0.2">
      <c r="A322">
        <v>320</v>
      </c>
      <c r="B322" s="2">
        <v>1.407753012153244</v>
      </c>
      <c r="C322" s="2">
        <v>1.0526615133026249</v>
      </c>
      <c r="D322" s="2">
        <v>1.3535627920070781</v>
      </c>
      <c r="E322" s="2">
        <v>2.079792534207312</v>
      </c>
    </row>
    <row r="323" spans="1:5" x14ac:dyDescent="0.2">
      <c r="A323">
        <v>321</v>
      </c>
      <c r="B323" s="2">
        <v>1.4717475936612321</v>
      </c>
      <c r="C323" s="2">
        <v>1.021069300768559</v>
      </c>
      <c r="D323" s="2">
        <v>1.389132226119993</v>
      </c>
      <c r="E323" s="2">
        <v>2.2816773716923682</v>
      </c>
    </row>
    <row r="324" spans="1:5" x14ac:dyDescent="0.2">
      <c r="A324">
        <v>322</v>
      </c>
      <c r="B324" s="2">
        <v>1.394506454730623</v>
      </c>
      <c r="C324" s="2">
        <v>1.009577962401323</v>
      </c>
      <c r="D324" s="2">
        <v>1.440860209804669</v>
      </c>
      <c r="E324" s="2">
        <v>1.788626292465505</v>
      </c>
    </row>
    <row r="325" spans="1:5" x14ac:dyDescent="0.2">
      <c r="A325">
        <v>323</v>
      </c>
      <c r="B325" s="2">
        <v>1.3940911967280929</v>
      </c>
      <c r="C325" s="2">
        <v>1.014772024153026</v>
      </c>
      <c r="D325" s="2">
        <v>1.3747308467060351</v>
      </c>
      <c r="E325" s="2">
        <v>1.885677767030322</v>
      </c>
    </row>
    <row r="326" spans="1:5" x14ac:dyDescent="0.2">
      <c r="A326">
        <v>324</v>
      </c>
      <c r="B326" s="2">
        <v>1.6822899043173889</v>
      </c>
      <c r="C326" s="2">
        <v>1.017104979689549</v>
      </c>
      <c r="D326" s="2">
        <v>1.443989196361088</v>
      </c>
      <c r="E326" s="2">
        <v>2.4951194758567699</v>
      </c>
    </row>
    <row r="327" spans="1:5" x14ac:dyDescent="0.2">
      <c r="A327">
        <v>325</v>
      </c>
      <c r="B327" s="2">
        <v>1.396937743787847</v>
      </c>
      <c r="C327" s="2">
        <v>1.1566841301356441</v>
      </c>
      <c r="D327" s="2">
        <v>1.379743740478039</v>
      </c>
      <c r="E327" s="2">
        <v>1.76387724199053</v>
      </c>
    </row>
    <row r="328" spans="1:5" x14ac:dyDescent="0.2">
      <c r="A328">
        <v>326</v>
      </c>
      <c r="B328" s="2">
        <v>1.4836842661892391</v>
      </c>
      <c r="C328" s="2">
        <v>1.0691853395536071</v>
      </c>
      <c r="D328" s="2">
        <v>1.500169469937001</v>
      </c>
      <c r="E328" s="2">
        <v>1.760569855207599</v>
      </c>
    </row>
    <row r="329" spans="1:5" x14ac:dyDescent="0.2">
      <c r="A329">
        <v>327</v>
      </c>
      <c r="B329" s="2">
        <v>1.6465229445962379</v>
      </c>
      <c r="C329" s="2">
        <v>1.004114214807476</v>
      </c>
      <c r="D329" s="2">
        <v>1.5679235691043201</v>
      </c>
      <c r="E329" s="2">
        <v>2.4904250381972228</v>
      </c>
    </row>
    <row r="330" spans="1:5" x14ac:dyDescent="0.2">
      <c r="A330">
        <v>328</v>
      </c>
      <c r="B330" s="2">
        <v>2.2376470666552142</v>
      </c>
      <c r="C330" s="2">
        <v>1.036384039248363</v>
      </c>
      <c r="D330" s="2">
        <v>1.886643992836001</v>
      </c>
      <c r="E330" s="2">
        <v>6.2006637320885956</v>
      </c>
    </row>
    <row r="331" spans="1:5" x14ac:dyDescent="0.2">
      <c r="A331">
        <v>329</v>
      </c>
      <c r="B331" s="2">
        <v>2.2595801691929531</v>
      </c>
      <c r="C331" s="2">
        <v>1.2600297529042941</v>
      </c>
      <c r="D331" s="2">
        <v>2.0418948403525699</v>
      </c>
      <c r="E331" s="2">
        <v>4.4672910685025284</v>
      </c>
    </row>
    <row r="332" spans="1:5" x14ac:dyDescent="0.2">
      <c r="A332">
        <v>330</v>
      </c>
      <c r="B332" s="2">
        <v>1.6346491969909009</v>
      </c>
      <c r="C332" s="2">
        <v>1.066151398633598</v>
      </c>
      <c r="D332" s="2">
        <v>1.488571769984794</v>
      </c>
      <c r="E332" s="2">
        <v>2.7800490157053188</v>
      </c>
    </row>
    <row r="333" spans="1:5" x14ac:dyDescent="0.2">
      <c r="A333">
        <v>331</v>
      </c>
      <c r="B333" s="2">
        <v>1.538683273625028</v>
      </c>
      <c r="C333" s="2">
        <v>1.1474167264091411</v>
      </c>
      <c r="D333" s="2">
        <v>1.513275529037911</v>
      </c>
      <c r="E333" s="2">
        <v>2.0660549845106209</v>
      </c>
    </row>
    <row r="334" spans="1:5" x14ac:dyDescent="0.2">
      <c r="A334">
        <v>332</v>
      </c>
      <c r="B334" s="2">
        <v>1.483278875695222</v>
      </c>
      <c r="C334" s="2">
        <v>1.0869224190596241</v>
      </c>
      <c r="D334" s="2">
        <v>1.387534403426818</v>
      </c>
      <c r="E334" s="2">
        <v>2.1501851353647141</v>
      </c>
    </row>
    <row r="335" spans="1:5" x14ac:dyDescent="0.2">
      <c r="A335">
        <v>333</v>
      </c>
      <c r="B335" s="2">
        <v>1.624107335790089</v>
      </c>
      <c r="C335" s="2">
        <v>1.001384153930633</v>
      </c>
      <c r="D335" s="2">
        <v>1.6895447264609851</v>
      </c>
      <c r="E335" s="2">
        <v>2.2622917487733019</v>
      </c>
    </row>
    <row r="336" spans="1:5" x14ac:dyDescent="0.2">
      <c r="A336">
        <v>334</v>
      </c>
      <c r="B336" s="2">
        <v>1.4323243162125161</v>
      </c>
      <c r="C336" s="2">
        <v>1.113797519173948</v>
      </c>
      <c r="D336" s="2">
        <v>1.4037859669026</v>
      </c>
      <c r="E336" s="2">
        <v>1.881146973472209</v>
      </c>
    </row>
    <row r="337" spans="1:5" x14ac:dyDescent="0.2">
      <c r="A337">
        <v>335</v>
      </c>
      <c r="B337" s="2">
        <v>1.3794846026225389</v>
      </c>
      <c r="C337" s="2">
        <v>1.092684245680237</v>
      </c>
      <c r="D337" s="2">
        <v>1.3649470356943829</v>
      </c>
      <c r="E337" s="2">
        <v>1.711145964184253</v>
      </c>
    </row>
    <row r="338" spans="1:5" x14ac:dyDescent="0.2">
      <c r="A338">
        <v>336</v>
      </c>
      <c r="B338" s="2">
        <v>1.351750482922794</v>
      </c>
      <c r="C338" s="2">
        <v>1.096645824453409</v>
      </c>
      <c r="D338" s="2">
        <v>1.295203364700426</v>
      </c>
      <c r="E338" s="2">
        <v>1.728759729017711</v>
      </c>
    </row>
    <row r="339" spans="1:5" x14ac:dyDescent="0.2">
      <c r="A339">
        <v>337</v>
      </c>
      <c r="B339" s="2">
        <v>1.527349468700292</v>
      </c>
      <c r="C339" s="2">
        <v>1.013979543727485</v>
      </c>
      <c r="D339" s="2">
        <v>1.398758510187186</v>
      </c>
      <c r="E339" s="2">
        <v>2.3311020599873822</v>
      </c>
    </row>
    <row r="340" spans="1:5" x14ac:dyDescent="0.2">
      <c r="A340">
        <v>338</v>
      </c>
      <c r="B340" s="2">
        <v>1.2723394669989381</v>
      </c>
      <c r="C340" s="2">
        <v>1.019506318674464</v>
      </c>
      <c r="D340" s="2">
        <v>1.2380059799461169</v>
      </c>
      <c r="E340" s="2">
        <v>1.6275125208406911</v>
      </c>
    </row>
    <row r="341" spans="1:5" x14ac:dyDescent="0.2">
      <c r="A341">
        <v>339</v>
      </c>
      <c r="B341" s="2">
        <v>1.768174221586152</v>
      </c>
      <c r="C341" s="2">
        <v>1.014995728484257</v>
      </c>
      <c r="D341" s="2">
        <v>1.684197015048321</v>
      </c>
      <c r="E341" s="2">
        <v>2.583524357764754</v>
      </c>
    </row>
    <row r="342" spans="1:5" x14ac:dyDescent="0.2">
      <c r="A342">
        <v>340</v>
      </c>
      <c r="B342" s="2">
        <v>1.348711853294434</v>
      </c>
      <c r="C342" s="2">
        <v>1.109000133487356</v>
      </c>
      <c r="D342" s="2">
        <v>1.347297224729392</v>
      </c>
      <c r="E342" s="2">
        <v>1.636471143023057</v>
      </c>
    </row>
    <row r="343" spans="1:5" x14ac:dyDescent="0.2">
      <c r="A343">
        <v>341</v>
      </c>
      <c r="B343" s="2">
        <v>1.3804836705364361</v>
      </c>
      <c r="C343" s="2">
        <v>1.141236715196247</v>
      </c>
      <c r="D343" s="2">
        <v>1.329005419141472</v>
      </c>
      <c r="E343" s="2">
        <v>1.8377428480310749</v>
      </c>
    </row>
    <row r="344" spans="1:5" x14ac:dyDescent="0.2">
      <c r="A344">
        <v>342</v>
      </c>
      <c r="B344" s="2">
        <v>1.4058009372079849</v>
      </c>
      <c r="C344" s="2">
        <v>1.167373279353952</v>
      </c>
      <c r="D344" s="2">
        <v>1.3953793714287579</v>
      </c>
      <c r="E344" s="2">
        <v>1.6068208248363911</v>
      </c>
    </row>
    <row r="345" spans="1:5" x14ac:dyDescent="0.2">
      <c r="A345">
        <v>343</v>
      </c>
      <c r="B345" s="2">
        <v>1.3271347486790399</v>
      </c>
      <c r="C345" s="2">
        <v>1.083916059452843</v>
      </c>
      <c r="D345" s="2">
        <v>1.3329937758463251</v>
      </c>
      <c r="E345" s="2">
        <v>1.60850732862774</v>
      </c>
    </row>
    <row r="346" spans="1:5" x14ac:dyDescent="0.2">
      <c r="A346">
        <v>344</v>
      </c>
      <c r="B346" s="2">
        <v>2.089781635724266</v>
      </c>
      <c r="C346" s="2">
        <v>1.0471992115218769</v>
      </c>
      <c r="D346" s="2">
        <v>1.646317153671937</v>
      </c>
      <c r="E346" s="2">
        <v>4.101223237542083</v>
      </c>
    </row>
    <row r="347" spans="1:5" x14ac:dyDescent="0.2">
      <c r="A347">
        <v>345</v>
      </c>
      <c r="B347" s="2">
        <v>1.6222997112655659</v>
      </c>
      <c r="C347" s="2">
        <v>1.1549631498514541</v>
      </c>
      <c r="D347" s="2">
        <v>1.449438125054207</v>
      </c>
      <c r="E347" s="2">
        <v>3.0966818671788352</v>
      </c>
    </row>
    <row r="348" spans="1:5" x14ac:dyDescent="0.2">
      <c r="A348">
        <v>346</v>
      </c>
      <c r="B348" s="2">
        <v>1.375224833640422</v>
      </c>
      <c r="C348" s="2">
        <v>1.1679875896192631</v>
      </c>
      <c r="D348" s="2">
        <v>1.3091753634241261</v>
      </c>
      <c r="E348" s="2">
        <v>1.6829831797822461</v>
      </c>
    </row>
    <row r="349" spans="1:5" x14ac:dyDescent="0.2">
      <c r="A349">
        <v>347</v>
      </c>
      <c r="B349" s="2">
        <v>1.680641670847943</v>
      </c>
      <c r="C349" s="2">
        <v>1.233908713854545</v>
      </c>
      <c r="D349" s="2">
        <v>1.554540909353779</v>
      </c>
      <c r="E349" s="2">
        <v>2.4338378587114531</v>
      </c>
    </row>
    <row r="350" spans="1:5" x14ac:dyDescent="0.2">
      <c r="A350">
        <v>348</v>
      </c>
      <c r="B350" s="2">
        <v>1.410628919340152</v>
      </c>
      <c r="C350" s="2">
        <v>1.079027714964891</v>
      </c>
      <c r="D350" s="2">
        <v>1.3283515608864409</v>
      </c>
      <c r="E350" s="2">
        <v>1.9085362077736521</v>
      </c>
    </row>
    <row r="351" spans="1:5" x14ac:dyDescent="0.2">
      <c r="A351">
        <v>349</v>
      </c>
      <c r="B351" s="2">
        <v>1.4728300216933139</v>
      </c>
      <c r="C351" s="2">
        <v>1.0094182576995541</v>
      </c>
      <c r="D351" s="2">
        <v>1.3639919838848771</v>
      </c>
      <c r="E351" s="2">
        <v>2.558241756564291</v>
      </c>
    </row>
    <row r="352" spans="1:5" x14ac:dyDescent="0.2">
      <c r="A352">
        <v>350</v>
      </c>
      <c r="B352" s="2">
        <v>1.337794152341804</v>
      </c>
      <c r="C352" s="2">
        <v>1.0259634203964541</v>
      </c>
      <c r="D352" s="2">
        <v>1.3390183835394289</v>
      </c>
      <c r="E352" s="2">
        <v>1.6178019054715029</v>
      </c>
    </row>
    <row r="353" spans="1:5" x14ac:dyDescent="0.2">
      <c r="A353">
        <v>351</v>
      </c>
      <c r="B353" s="2">
        <v>1.2714548195919251</v>
      </c>
      <c r="C353" s="2">
        <v>1.131650945197767</v>
      </c>
      <c r="D353" s="2">
        <v>1.2175906712796369</v>
      </c>
      <c r="E353" s="2">
        <v>1.502467103174177</v>
      </c>
    </row>
    <row r="354" spans="1:5" x14ac:dyDescent="0.2">
      <c r="A354">
        <v>352</v>
      </c>
      <c r="B354" s="2">
        <v>1.370492377478014</v>
      </c>
      <c r="C354" s="2">
        <v>1.057632377040268</v>
      </c>
      <c r="D354" s="2">
        <v>1.311707189410676</v>
      </c>
      <c r="E354" s="2">
        <v>1.8799996121426921</v>
      </c>
    </row>
    <row r="355" spans="1:5" x14ac:dyDescent="0.2">
      <c r="A355">
        <v>353</v>
      </c>
      <c r="B355" s="2">
        <v>1.5147277340410139</v>
      </c>
      <c r="C355" s="2">
        <v>1.067236910343804</v>
      </c>
      <c r="D355" s="2">
        <v>1.3887224453567071</v>
      </c>
      <c r="E355" s="2">
        <v>2.5505803739046389</v>
      </c>
    </row>
    <row r="356" spans="1:5" x14ac:dyDescent="0.2">
      <c r="A356">
        <v>354</v>
      </c>
      <c r="B356" s="2">
        <v>1.5111077896647309</v>
      </c>
      <c r="C356" s="2">
        <v>1.021534119268561</v>
      </c>
      <c r="D356" s="2">
        <v>1.3744075799717981</v>
      </c>
      <c r="E356" s="2">
        <v>2.085618000070669</v>
      </c>
    </row>
    <row r="357" spans="1:5" x14ac:dyDescent="0.2">
      <c r="A357">
        <v>355</v>
      </c>
      <c r="B357" s="2">
        <v>1.6861628179111541</v>
      </c>
      <c r="C357" s="2">
        <v>1.1678142244360481</v>
      </c>
      <c r="D357" s="2">
        <v>1.678791734539036</v>
      </c>
      <c r="E357" s="2">
        <v>2.4546871848902772</v>
      </c>
    </row>
    <row r="358" spans="1:5" x14ac:dyDescent="0.2">
      <c r="A358">
        <v>356</v>
      </c>
      <c r="B358" s="2">
        <v>1.452759106871345</v>
      </c>
      <c r="C358" s="2">
        <v>1.0658528765495741</v>
      </c>
      <c r="D358" s="2">
        <v>1.3414585133847721</v>
      </c>
      <c r="E358" s="2">
        <v>2.352488302023652</v>
      </c>
    </row>
    <row r="359" spans="1:5" x14ac:dyDescent="0.2">
      <c r="A359">
        <v>357</v>
      </c>
      <c r="B359" s="2">
        <v>1.392353618520386</v>
      </c>
      <c r="C359" s="2">
        <v>1.043942649981451</v>
      </c>
      <c r="D359" s="2">
        <v>1.350285536206361</v>
      </c>
      <c r="E359" s="2">
        <v>2.0224543441367859</v>
      </c>
    </row>
    <row r="360" spans="1:5" x14ac:dyDescent="0.2">
      <c r="A360">
        <v>358</v>
      </c>
      <c r="B360" s="2">
        <v>1.441986795682179</v>
      </c>
      <c r="C360" s="2">
        <v>1.0472004842706291</v>
      </c>
      <c r="D360" s="2">
        <v>1.4203726323812029</v>
      </c>
      <c r="E360" s="2">
        <v>1.9932163616800731</v>
      </c>
    </row>
    <row r="361" spans="1:5" x14ac:dyDescent="0.2">
      <c r="A361">
        <v>359</v>
      </c>
      <c r="B361" s="2">
        <v>1.424555467859181</v>
      </c>
      <c r="C361" s="2">
        <v>1.204805200519794</v>
      </c>
      <c r="D361" s="2">
        <v>1.421164211585545</v>
      </c>
      <c r="E361" s="2">
        <v>1.7493802530037521</v>
      </c>
    </row>
    <row r="362" spans="1:5" x14ac:dyDescent="0.2">
      <c r="A362">
        <v>360</v>
      </c>
      <c r="B362" s="2">
        <v>1.436755376294677</v>
      </c>
      <c r="C362" s="2">
        <v>1.044667797417977</v>
      </c>
      <c r="D362" s="2">
        <v>1.3761098997082031</v>
      </c>
      <c r="E362" s="2">
        <v>2.020260169330677</v>
      </c>
    </row>
    <row r="363" spans="1:5" x14ac:dyDescent="0.2">
      <c r="A363">
        <v>361</v>
      </c>
      <c r="B363" s="2">
        <v>1.4369930469221199</v>
      </c>
      <c r="C363" s="2">
        <v>1.1044317969465269</v>
      </c>
      <c r="D363" s="2">
        <v>1.3491019498579639</v>
      </c>
      <c r="E363" s="2">
        <v>1.968785462584004</v>
      </c>
    </row>
    <row r="364" spans="1:5" x14ac:dyDescent="0.2">
      <c r="A364">
        <v>362</v>
      </c>
      <c r="B364" s="2">
        <v>1.4652042214362699</v>
      </c>
      <c r="C364" s="2">
        <v>1.0607929447186319</v>
      </c>
      <c r="D364" s="2">
        <v>1.359923976536042</v>
      </c>
      <c r="E364" s="2">
        <v>2.1354209117120719</v>
      </c>
    </row>
    <row r="365" spans="1:5" x14ac:dyDescent="0.2">
      <c r="A365">
        <v>363</v>
      </c>
      <c r="B365" s="2">
        <v>1.4744161619922691</v>
      </c>
      <c r="C365" s="2">
        <v>1.056986905776315</v>
      </c>
      <c r="D365" s="2">
        <v>1.3694281220998861</v>
      </c>
      <c r="E365" s="2">
        <v>2.4571181320354381</v>
      </c>
    </row>
    <row r="366" spans="1:5" x14ac:dyDescent="0.2">
      <c r="A366">
        <v>364</v>
      </c>
      <c r="B366" s="2">
        <v>1.4060214307986241</v>
      </c>
      <c r="C366" s="2">
        <v>1.015920149687253</v>
      </c>
      <c r="D366" s="2">
        <v>1.3274252276937559</v>
      </c>
      <c r="E366" s="2">
        <v>2.4710201949756261</v>
      </c>
    </row>
    <row r="367" spans="1:5" x14ac:dyDescent="0.2">
      <c r="A367">
        <v>365</v>
      </c>
      <c r="B367" s="2">
        <v>1.4690283567716951</v>
      </c>
      <c r="C367" s="2">
        <v>1.000179224212447</v>
      </c>
      <c r="D367" s="2">
        <v>1.394642489608183</v>
      </c>
      <c r="E367" s="2">
        <v>2.2462365181978088</v>
      </c>
    </row>
    <row r="368" spans="1:5" x14ac:dyDescent="0.2">
      <c r="A368">
        <v>366</v>
      </c>
      <c r="B368" s="2">
        <v>1.4344164508073209</v>
      </c>
      <c r="C368" s="2">
        <v>1.055164045743135</v>
      </c>
      <c r="D368" s="2">
        <v>1.4392992087174561</v>
      </c>
      <c r="E368" s="2">
        <v>1.7316904692475401</v>
      </c>
    </row>
    <row r="369" spans="1:5" x14ac:dyDescent="0.2">
      <c r="A369">
        <v>367</v>
      </c>
      <c r="B369" s="2">
        <v>1.4431061299389429</v>
      </c>
      <c r="C369" s="2">
        <v>1.0062123421542659</v>
      </c>
      <c r="D369" s="2">
        <v>1.3504385615299239</v>
      </c>
      <c r="E369" s="2">
        <v>2.1004543235719901</v>
      </c>
    </row>
    <row r="370" spans="1:5" x14ac:dyDescent="0.2">
      <c r="A370">
        <v>368</v>
      </c>
      <c r="B370" s="2">
        <v>1.5814112301926371</v>
      </c>
      <c r="C370" s="2">
        <v>1.061442785868175</v>
      </c>
      <c r="D370" s="2">
        <v>1.565337886718017</v>
      </c>
      <c r="E370" s="2">
        <v>2.140475719956437</v>
      </c>
    </row>
    <row r="371" spans="1:5" x14ac:dyDescent="0.2">
      <c r="A371">
        <v>369</v>
      </c>
      <c r="B371" s="2">
        <v>1.3816125244011219</v>
      </c>
      <c r="C371" s="2">
        <v>1.0381812302171021</v>
      </c>
      <c r="D371" s="2">
        <v>1.304828009055691</v>
      </c>
      <c r="E371" s="2">
        <v>1.985785544314802</v>
      </c>
    </row>
    <row r="372" spans="1:5" x14ac:dyDescent="0.2">
      <c r="A372">
        <v>370</v>
      </c>
      <c r="B372" s="2">
        <v>1.554695831778699</v>
      </c>
      <c r="C372" s="2">
        <v>1.0111946196520201</v>
      </c>
      <c r="D372" s="2">
        <v>1.4476747164822219</v>
      </c>
      <c r="E372" s="2">
        <v>2.6002087404833971</v>
      </c>
    </row>
    <row r="373" spans="1:5" x14ac:dyDescent="0.2">
      <c r="A373">
        <v>371</v>
      </c>
      <c r="B373" s="2">
        <v>1.53076353746295</v>
      </c>
      <c r="C373" s="2">
        <v>1.0576961131891189</v>
      </c>
      <c r="D373" s="2">
        <v>1.426727039516472</v>
      </c>
      <c r="E373" s="2">
        <v>2.3965071556043531</v>
      </c>
    </row>
    <row r="374" spans="1:5" x14ac:dyDescent="0.2">
      <c r="A374">
        <v>372</v>
      </c>
      <c r="B374" s="2">
        <v>1.483232856031748</v>
      </c>
      <c r="C374" s="2">
        <v>1.004873454926668</v>
      </c>
      <c r="D374" s="2">
        <v>1.451157159193361</v>
      </c>
      <c r="E374" s="2">
        <v>2.0676811872854199</v>
      </c>
    </row>
    <row r="375" spans="1:5" x14ac:dyDescent="0.2">
      <c r="A375">
        <v>373</v>
      </c>
      <c r="B375" s="2">
        <v>1.57703411091317</v>
      </c>
      <c r="C375" s="2">
        <v>1.0458665778614331</v>
      </c>
      <c r="D375" s="2">
        <v>1.447199928587064</v>
      </c>
      <c r="E375" s="2">
        <v>2.482939260121912</v>
      </c>
    </row>
    <row r="376" spans="1:5" x14ac:dyDescent="0.2">
      <c r="A376">
        <v>374</v>
      </c>
      <c r="B376" s="2">
        <v>1.73110953253018</v>
      </c>
      <c r="C376" s="2">
        <v>1.009867503075573</v>
      </c>
      <c r="D376" s="2">
        <v>1.3996315731180009</v>
      </c>
      <c r="E376" s="2">
        <v>3.1297882098826482</v>
      </c>
    </row>
    <row r="377" spans="1:5" x14ac:dyDescent="0.2">
      <c r="A377">
        <v>375</v>
      </c>
      <c r="B377" s="2">
        <v>1.3423043903401</v>
      </c>
      <c r="C377" s="2">
        <v>1.020993999493196</v>
      </c>
      <c r="D377" s="2">
        <v>1.3036126877189851</v>
      </c>
      <c r="E377" s="2">
        <v>1.7870291718509539</v>
      </c>
    </row>
    <row r="378" spans="1:5" x14ac:dyDescent="0.2">
      <c r="A378">
        <v>376</v>
      </c>
      <c r="B378" s="2">
        <v>1.571809153592304</v>
      </c>
      <c r="C378" s="2">
        <v>1.026498213859051</v>
      </c>
      <c r="D378" s="2">
        <v>1.4972324324342581</v>
      </c>
      <c r="E378" s="2">
        <v>2.7840175338840032</v>
      </c>
    </row>
    <row r="379" spans="1:5" x14ac:dyDescent="0.2">
      <c r="A379">
        <v>377</v>
      </c>
      <c r="B379" s="2">
        <v>1.560165942094716</v>
      </c>
      <c r="C379" s="2">
        <v>1.156667147391099</v>
      </c>
      <c r="D379" s="2">
        <v>1.501651983236334</v>
      </c>
      <c r="E379" s="2">
        <v>2.1737355032507639</v>
      </c>
    </row>
    <row r="380" spans="1:5" x14ac:dyDescent="0.2">
      <c r="A380">
        <v>378</v>
      </c>
      <c r="B380" s="2">
        <v>1.3379634339726201</v>
      </c>
      <c r="C380" s="2">
        <v>1.080900427587022</v>
      </c>
      <c r="D380" s="2">
        <v>1.294027231419369</v>
      </c>
      <c r="E380" s="2">
        <v>1.7154216625523631</v>
      </c>
    </row>
    <row r="381" spans="1:5" x14ac:dyDescent="0.2">
      <c r="A381">
        <v>379</v>
      </c>
      <c r="B381" s="2">
        <v>1.686841920415604</v>
      </c>
      <c r="C381" s="2">
        <v>1.0791183216456011</v>
      </c>
      <c r="D381" s="2">
        <v>1.6457391189953949</v>
      </c>
      <c r="E381" s="2">
        <v>2.7905969273739921</v>
      </c>
    </row>
    <row r="382" spans="1:5" x14ac:dyDescent="0.2">
      <c r="A382">
        <v>380</v>
      </c>
      <c r="B382" s="2">
        <v>1.5071821283900531</v>
      </c>
      <c r="C382" s="2">
        <v>1.1705174059875461</v>
      </c>
      <c r="D382" s="2">
        <v>1.4170534582044361</v>
      </c>
      <c r="E382" s="2">
        <v>2.2544416759350341</v>
      </c>
    </row>
    <row r="383" spans="1:5" x14ac:dyDescent="0.2">
      <c r="A383">
        <v>381</v>
      </c>
      <c r="B383" s="2">
        <v>1.487825016123163</v>
      </c>
      <c r="C383" s="2">
        <v>1.127985686489348</v>
      </c>
      <c r="D383" s="2">
        <v>1.389023209411375</v>
      </c>
      <c r="E383" s="2">
        <v>2.1890367284856</v>
      </c>
    </row>
    <row r="384" spans="1:5" x14ac:dyDescent="0.2">
      <c r="A384">
        <v>382</v>
      </c>
      <c r="B384" s="2">
        <v>1.288590134568002</v>
      </c>
      <c r="C384" s="2">
        <v>1.010778335633395</v>
      </c>
      <c r="D384" s="2">
        <v>1.289519068709476</v>
      </c>
      <c r="E384" s="2">
        <v>1.6795430924891011</v>
      </c>
    </row>
    <row r="385" spans="1:5" x14ac:dyDescent="0.2">
      <c r="A385">
        <v>383</v>
      </c>
      <c r="B385" s="2">
        <v>1.295956160528231</v>
      </c>
      <c r="C385" s="2">
        <v>1.0416455586233671</v>
      </c>
      <c r="D385" s="2">
        <v>1.279536289675244</v>
      </c>
      <c r="E385" s="2">
        <v>1.518412848191862</v>
      </c>
    </row>
    <row r="386" spans="1:5" x14ac:dyDescent="0.2">
      <c r="A386">
        <v>384</v>
      </c>
      <c r="B386" s="2">
        <v>1.4217805880302561</v>
      </c>
      <c r="C386" s="2">
        <v>1.010323437416295</v>
      </c>
      <c r="D386" s="2">
        <v>1.40730211282782</v>
      </c>
      <c r="E386" s="2">
        <v>1.9977562865827601</v>
      </c>
    </row>
    <row r="387" spans="1:5" x14ac:dyDescent="0.2">
      <c r="A387">
        <v>385</v>
      </c>
      <c r="B387" s="2">
        <v>1.4481655169865659</v>
      </c>
      <c r="C387" s="2">
        <v>1.0021221959488871</v>
      </c>
      <c r="D387" s="2">
        <v>1.422637139805109</v>
      </c>
      <c r="E387" s="2">
        <v>2.0633305826312411</v>
      </c>
    </row>
    <row r="388" spans="1:5" x14ac:dyDescent="0.2">
      <c r="A388">
        <v>386</v>
      </c>
      <c r="B388" s="2">
        <v>1.3199991951947709</v>
      </c>
      <c r="C388" s="2">
        <v>1.009573259347565</v>
      </c>
      <c r="D388" s="2">
        <v>1.3679970175114651</v>
      </c>
      <c r="E388" s="2">
        <v>1.5765469466277511</v>
      </c>
    </row>
    <row r="389" spans="1:5" x14ac:dyDescent="0.2">
      <c r="A389">
        <v>387</v>
      </c>
      <c r="B389" s="2">
        <v>1.427837338457506</v>
      </c>
      <c r="C389" s="2">
        <v>1.01736644200822</v>
      </c>
      <c r="D389" s="2">
        <v>1.464312970460206</v>
      </c>
      <c r="E389" s="2">
        <v>1.885086326590669</v>
      </c>
    </row>
    <row r="390" spans="1:5" x14ac:dyDescent="0.2">
      <c r="A390">
        <v>388</v>
      </c>
      <c r="B390" s="2">
        <v>1.319319181078584</v>
      </c>
      <c r="C390" s="2">
        <v>1.003305498377983</v>
      </c>
      <c r="D390" s="2">
        <v>1.3121833907600871</v>
      </c>
      <c r="E390" s="2">
        <v>1.657080189614957</v>
      </c>
    </row>
    <row r="391" spans="1:5" x14ac:dyDescent="0.2">
      <c r="A391">
        <v>389</v>
      </c>
      <c r="B391" s="2">
        <v>1.731345356670924</v>
      </c>
      <c r="C391" s="2">
        <v>1.018951846172395</v>
      </c>
      <c r="D391" s="2">
        <v>1.465129886055037</v>
      </c>
      <c r="E391" s="2">
        <v>3.0138714523776611</v>
      </c>
    </row>
    <row r="392" spans="1:5" x14ac:dyDescent="0.2">
      <c r="A392">
        <v>390</v>
      </c>
      <c r="B392" s="2">
        <v>1.466152407015151</v>
      </c>
      <c r="C392" s="2">
        <v>1.031785359317873</v>
      </c>
      <c r="D392" s="2">
        <v>1.40015610879476</v>
      </c>
      <c r="E392" s="2">
        <v>2.4502162853568081</v>
      </c>
    </row>
    <row r="393" spans="1:5" x14ac:dyDescent="0.2">
      <c r="A393">
        <v>391</v>
      </c>
      <c r="B393" s="2">
        <v>1.50262903736975</v>
      </c>
      <c r="C393" s="2">
        <v>1.000009466472745</v>
      </c>
      <c r="D393" s="2">
        <v>1.3542237952425891</v>
      </c>
      <c r="E393" s="2">
        <v>2.3963224325255452</v>
      </c>
    </row>
    <row r="394" spans="1:5" x14ac:dyDescent="0.2">
      <c r="A394">
        <v>392</v>
      </c>
      <c r="B394" s="2">
        <v>1.349806157663904</v>
      </c>
      <c r="C394" s="2">
        <v>1.000015246142774</v>
      </c>
      <c r="D394" s="2">
        <v>1.3484471113797241</v>
      </c>
      <c r="E394" s="2">
        <v>2.2204629191735479</v>
      </c>
    </row>
    <row r="395" spans="1:5" x14ac:dyDescent="0.2">
      <c r="A395">
        <v>393</v>
      </c>
      <c r="B395" s="2">
        <v>1.3735158366856139</v>
      </c>
      <c r="C395" s="2">
        <v>1.003820891252396</v>
      </c>
      <c r="D395" s="2">
        <v>1.339003995965512</v>
      </c>
      <c r="E395" s="2">
        <v>2.0230985598116611</v>
      </c>
    </row>
    <row r="396" spans="1:5" x14ac:dyDescent="0.2">
      <c r="A396">
        <v>394</v>
      </c>
      <c r="B396" s="2">
        <v>1.4729295092112851</v>
      </c>
      <c r="C396" s="2">
        <v>1.091297035346585</v>
      </c>
      <c r="D396" s="2">
        <v>1.365041056570363</v>
      </c>
      <c r="E396" s="2">
        <v>2.247797061588189</v>
      </c>
    </row>
    <row r="397" spans="1:5" x14ac:dyDescent="0.2">
      <c r="A397">
        <v>395</v>
      </c>
      <c r="B397" s="2">
        <v>1.6100630780924241</v>
      </c>
      <c r="C397" s="2">
        <v>1.1274432594794681</v>
      </c>
      <c r="D397" s="2">
        <v>1.559353753715478</v>
      </c>
      <c r="E397" s="2">
        <v>2.1862602282112191</v>
      </c>
    </row>
    <row r="398" spans="1:5" x14ac:dyDescent="0.2">
      <c r="A398">
        <v>396</v>
      </c>
      <c r="B398" s="2">
        <v>1.4269923036512631</v>
      </c>
      <c r="C398" s="2">
        <v>1.000028845574584</v>
      </c>
      <c r="D398" s="2">
        <v>1.353665551031725</v>
      </c>
      <c r="E398" s="2">
        <v>2.064320986931242</v>
      </c>
    </row>
    <row r="399" spans="1:5" x14ac:dyDescent="0.2">
      <c r="A399">
        <v>397</v>
      </c>
      <c r="B399" s="2">
        <v>1.603505759338433</v>
      </c>
      <c r="C399" s="2">
        <v>1.003861501842219</v>
      </c>
      <c r="D399" s="2">
        <v>1.48826239999837</v>
      </c>
      <c r="E399" s="2">
        <v>2.744596910522525</v>
      </c>
    </row>
    <row r="400" spans="1:5" x14ac:dyDescent="0.2">
      <c r="A400">
        <v>398</v>
      </c>
      <c r="B400" s="2">
        <v>1.3622552063663189</v>
      </c>
      <c r="C400" s="2">
        <v>1.010406582874442</v>
      </c>
      <c r="D400" s="2">
        <v>1.286843907535353</v>
      </c>
      <c r="E400" s="2">
        <v>1.9626119786927569</v>
      </c>
    </row>
    <row r="401" spans="1:5" x14ac:dyDescent="0.2">
      <c r="A401">
        <v>399</v>
      </c>
      <c r="B401" s="2">
        <v>1.582155767240438</v>
      </c>
      <c r="C401" s="2">
        <v>1.000965894093403</v>
      </c>
      <c r="D401" s="2">
        <v>1.4532657102428961</v>
      </c>
      <c r="E401" s="2">
        <v>2.4478134415719102</v>
      </c>
    </row>
    <row r="402" spans="1:5" x14ac:dyDescent="0.2">
      <c r="A402">
        <v>400</v>
      </c>
      <c r="B402" s="2">
        <v>1.369995759776355</v>
      </c>
      <c r="C402" s="2">
        <v>1.0105511909542779</v>
      </c>
      <c r="D402" s="2">
        <v>1.386744718882515</v>
      </c>
      <c r="E402" s="2">
        <v>1.899057121808591</v>
      </c>
    </row>
    <row r="403" spans="1:5" x14ac:dyDescent="0.2">
      <c r="A403">
        <v>401</v>
      </c>
      <c r="B403" s="2">
        <v>1.4978963637309259</v>
      </c>
      <c r="C403" s="2">
        <v>1.0358730873124979</v>
      </c>
      <c r="D403" s="2">
        <v>1.465271446216265</v>
      </c>
      <c r="E403" s="2">
        <v>2.1030476547406529</v>
      </c>
    </row>
    <row r="404" spans="1:5" x14ac:dyDescent="0.2">
      <c r="A404">
        <v>402</v>
      </c>
      <c r="B404" s="2">
        <v>1.282480745975819</v>
      </c>
      <c r="C404" s="2">
        <v>1.1418496600542849</v>
      </c>
      <c r="D404" s="2">
        <v>1.214251036576758</v>
      </c>
      <c r="E404" s="2">
        <v>1.568229754380716</v>
      </c>
    </row>
    <row r="405" spans="1:5" x14ac:dyDescent="0.2">
      <c r="A405">
        <v>403</v>
      </c>
      <c r="B405" s="2">
        <v>1.497483457614845</v>
      </c>
      <c r="C405" s="2">
        <v>1.006968516349146</v>
      </c>
      <c r="D405" s="2">
        <v>1.519365986894686</v>
      </c>
      <c r="E405" s="2">
        <v>1.985707827093778</v>
      </c>
    </row>
    <row r="406" spans="1:5" x14ac:dyDescent="0.2">
      <c r="A406">
        <v>404</v>
      </c>
      <c r="B406" s="2">
        <v>1.4912191134904129</v>
      </c>
      <c r="C406" s="2">
        <v>1.005813643243793</v>
      </c>
      <c r="D406" s="2">
        <v>1.4891617257161121</v>
      </c>
      <c r="E406" s="2">
        <v>2.2914324405407358</v>
      </c>
    </row>
    <row r="407" spans="1:5" x14ac:dyDescent="0.2">
      <c r="A407">
        <v>405</v>
      </c>
      <c r="B407" s="2">
        <v>1.442349255335539</v>
      </c>
      <c r="C407" s="2">
        <v>1.0001099428414211</v>
      </c>
      <c r="D407" s="2">
        <v>1.383692033454091</v>
      </c>
      <c r="E407" s="2">
        <v>2.135309496475938</v>
      </c>
    </row>
    <row r="408" spans="1:5" x14ac:dyDescent="0.2">
      <c r="A408">
        <v>406</v>
      </c>
      <c r="B408" s="2">
        <v>1.4739738786982679</v>
      </c>
      <c r="C408" s="2">
        <v>1.000100887281512</v>
      </c>
      <c r="D408" s="2">
        <v>1.399442468804061</v>
      </c>
      <c r="E408" s="2">
        <v>2.2082946117505058</v>
      </c>
    </row>
    <row r="409" spans="1:5" x14ac:dyDescent="0.2">
      <c r="A409">
        <v>407</v>
      </c>
      <c r="B409" s="2">
        <v>1.4282105056206851</v>
      </c>
      <c r="C409" s="2">
        <v>1.0000118642746649</v>
      </c>
      <c r="D409" s="2">
        <v>1.403494815125969</v>
      </c>
      <c r="E409" s="2">
        <v>2.0403471050369522</v>
      </c>
    </row>
    <row r="410" spans="1:5" x14ac:dyDescent="0.2">
      <c r="A410">
        <v>408</v>
      </c>
      <c r="B410" s="2">
        <v>1.596871775763018</v>
      </c>
      <c r="C410" s="2">
        <v>1.010901214340044</v>
      </c>
      <c r="D410" s="2">
        <v>1.551745499428083</v>
      </c>
      <c r="E410" s="2">
        <v>2.201732483379117</v>
      </c>
    </row>
    <row r="411" spans="1:5" x14ac:dyDescent="0.2">
      <c r="A411">
        <v>409</v>
      </c>
      <c r="B411" s="2">
        <v>1.405424084810089</v>
      </c>
      <c r="C411" s="2">
        <v>1.014703241345692</v>
      </c>
      <c r="D411" s="2">
        <v>1.3802596954110149</v>
      </c>
      <c r="E411" s="2">
        <v>2.0882546254153138</v>
      </c>
    </row>
    <row r="412" spans="1:5" x14ac:dyDescent="0.2">
      <c r="A412">
        <v>410</v>
      </c>
      <c r="B412" s="2">
        <v>1.3542062713764029</v>
      </c>
      <c r="C412" s="2">
        <v>1.1364840449383959</v>
      </c>
      <c r="D412" s="2">
        <v>1.2980644699664949</v>
      </c>
      <c r="E412" s="2">
        <v>1.6172363558482841</v>
      </c>
    </row>
    <row r="413" spans="1:5" x14ac:dyDescent="0.2">
      <c r="A413">
        <v>411</v>
      </c>
      <c r="B413" s="2">
        <v>1.3635990360015491</v>
      </c>
      <c r="C413" s="2">
        <v>1.0362290300985071</v>
      </c>
      <c r="D413" s="2">
        <v>1.3406557110628861</v>
      </c>
      <c r="E413" s="2">
        <v>1.8052252495086629</v>
      </c>
    </row>
    <row r="414" spans="1:5" x14ac:dyDescent="0.2">
      <c r="A414">
        <v>412</v>
      </c>
      <c r="B414" s="2">
        <v>1.442358834247738</v>
      </c>
      <c r="C414" s="2">
        <v>1.001570578822202</v>
      </c>
      <c r="D414" s="2">
        <v>1.3984041697637499</v>
      </c>
      <c r="E414" s="2">
        <v>2.1007113798787338</v>
      </c>
    </row>
    <row r="415" spans="1:5" x14ac:dyDescent="0.2">
      <c r="A415">
        <v>413</v>
      </c>
      <c r="B415" s="2">
        <v>1.749042805487536</v>
      </c>
      <c r="C415" s="2">
        <v>1.0198340916994391</v>
      </c>
      <c r="D415" s="2">
        <v>1.5237517070787601</v>
      </c>
      <c r="E415" s="2">
        <v>3.7501628291994109</v>
      </c>
    </row>
    <row r="416" spans="1:5" x14ac:dyDescent="0.2">
      <c r="A416">
        <v>414</v>
      </c>
      <c r="B416" s="2">
        <v>1.598637040013821</v>
      </c>
      <c r="C416" s="2">
        <v>1.100192223749747</v>
      </c>
      <c r="D416" s="2">
        <v>1.4266252732005871</v>
      </c>
      <c r="E416" s="2">
        <v>2.3831928881045239</v>
      </c>
    </row>
    <row r="417" spans="1:5" x14ac:dyDescent="0.2">
      <c r="A417">
        <v>415</v>
      </c>
      <c r="B417" s="2">
        <v>1.4675002311067871</v>
      </c>
      <c r="C417" s="2">
        <v>1.0006206609308601</v>
      </c>
      <c r="D417" s="2">
        <v>1.415024327176817</v>
      </c>
      <c r="E417" s="2">
        <v>2.1638089807535792</v>
      </c>
    </row>
    <row r="418" spans="1:5" x14ac:dyDescent="0.2">
      <c r="A418">
        <v>416</v>
      </c>
      <c r="B418" s="2">
        <v>1.294886349451462</v>
      </c>
      <c r="C418" s="2">
        <v>1.0037288851107511</v>
      </c>
      <c r="D418" s="2">
        <v>1.2708148490132789</v>
      </c>
      <c r="E418" s="2">
        <v>1.7570880536084079</v>
      </c>
    </row>
    <row r="419" spans="1:5" x14ac:dyDescent="0.2">
      <c r="A419">
        <v>417</v>
      </c>
      <c r="B419" s="2">
        <v>1.3262720728995581</v>
      </c>
      <c r="C419" s="2">
        <v>1.000481841312183</v>
      </c>
      <c r="D419" s="2">
        <v>1.2844070251894699</v>
      </c>
      <c r="E419" s="2">
        <v>1.7734326130885081</v>
      </c>
    </row>
    <row r="420" spans="1:5" x14ac:dyDescent="0.2">
      <c r="A420">
        <v>418</v>
      </c>
      <c r="B420" s="2">
        <v>1.7716453449683029</v>
      </c>
      <c r="C420" s="2">
        <v>1.0058343329725179</v>
      </c>
      <c r="D420" s="2">
        <v>1.440307750583899</v>
      </c>
      <c r="E420" s="2">
        <v>5.0612851638665743</v>
      </c>
    </row>
    <row r="421" spans="1:5" x14ac:dyDescent="0.2">
      <c r="A421">
        <v>419</v>
      </c>
      <c r="B421" s="2">
        <v>1.3925929388524669</v>
      </c>
      <c r="C421" s="2">
        <v>1.042039326414574</v>
      </c>
      <c r="D421" s="2">
        <v>1.3744040057191169</v>
      </c>
      <c r="E421" s="2">
        <v>1.8023728679372131</v>
      </c>
    </row>
    <row r="422" spans="1:5" x14ac:dyDescent="0.2">
      <c r="A422">
        <v>420</v>
      </c>
      <c r="B422" s="2">
        <v>1.491292017507529</v>
      </c>
      <c r="C422" s="2">
        <v>1.0377876510732089</v>
      </c>
      <c r="D422" s="2">
        <v>1.3872166457297099</v>
      </c>
      <c r="E422" s="2">
        <v>2.702181618941653</v>
      </c>
    </row>
    <row r="423" spans="1:5" x14ac:dyDescent="0.2">
      <c r="A423">
        <v>421</v>
      </c>
      <c r="B423" s="2">
        <v>1.622625325952441</v>
      </c>
      <c r="C423" s="2">
        <v>1.137737559911904</v>
      </c>
      <c r="D423" s="2">
        <v>1.51658413548615</v>
      </c>
      <c r="E423" s="2">
        <v>2.6583473442427148</v>
      </c>
    </row>
    <row r="424" spans="1:5" x14ac:dyDescent="0.2">
      <c r="A424">
        <v>422</v>
      </c>
      <c r="B424" s="2">
        <v>1.494907067869411</v>
      </c>
      <c r="C424" s="2">
        <v>1.038083309536767</v>
      </c>
      <c r="D424" s="2">
        <v>1.392658519703341</v>
      </c>
      <c r="E424" s="2">
        <v>2.2331139275832159</v>
      </c>
    </row>
    <row r="425" spans="1:5" x14ac:dyDescent="0.2">
      <c r="A425">
        <v>423</v>
      </c>
      <c r="B425" s="2">
        <v>1.886546782418391</v>
      </c>
      <c r="C425" s="2">
        <v>1.0100067663358221</v>
      </c>
      <c r="D425" s="2">
        <v>1.815527661463135</v>
      </c>
      <c r="E425" s="2">
        <v>3.449317901128631</v>
      </c>
    </row>
    <row r="426" spans="1:5" x14ac:dyDescent="0.2">
      <c r="A426">
        <v>424</v>
      </c>
      <c r="B426" s="2">
        <v>1.529815594217337</v>
      </c>
      <c r="C426" s="2">
        <v>1.132180516276148</v>
      </c>
      <c r="D426" s="2">
        <v>1.4097680435513891</v>
      </c>
      <c r="E426" s="2">
        <v>2.305590097380946</v>
      </c>
    </row>
    <row r="427" spans="1:5" x14ac:dyDescent="0.2">
      <c r="A427">
        <v>425</v>
      </c>
      <c r="B427" s="2">
        <v>1.4631321044187631</v>
      </c>
      <c r="C427" s="2">
        <v>1.016585667656196</v>
      </c>
      <c r="D427" s="2">
        <v>1.3522785856695341</v>
      </c>
      <c r="E427" s="2">
        <v>2.3823044425441271</v>
      </c>
    </row>
    <row r="428" spans="1:5" x14ac:dyDescent="0.2">
      <c r="A428">
        <v>426</v>
      </c>
      <c r="B428" s="2">
        <v>1.4190675176068059</v>
      </c>
      <c r="C428" s="2">
        <v>1.017209996048094</v>
      </c>
      <c r="D428" s="2">
        <v>1.3822428410041341</v>
      </c>
      <c r="E428" s="2">
        <v>1.908152031424349</v>
      </c>
    </row>
    <row r="429" spans="1:5" x14ac:dyDescent="0.2">
      <c r="A429">
        <v>427</v>
      </c>
      <c r="B429" s="2">
        <v>1.622265670247427</v>
      </c>
      <c r="C429" s="2">
        <v>1.199181227308133</v>
      </c>
      <c r="D429" s="2">
        <v>1.5563909588886129</v>
      </c>
      <c r="E429" s="2">
        <v>2.276267837733247</v>
      </c>
    </row>
    <row r="430" spans="1:5" x14ac:dyDescent="0.2">
      <c r="A430">
        <v>428</v>
      </c>
      <c r="B430" s="2">
        <v>1.8365342310905359</v>
      </c>
      <c r="C430" s="2">
        <v>1.000066599142271</v>
      </c>
      <c r="D430" s="2">
        <v>1.749475253423183</v>
      </c>
      <c r="E430" s="2">
        <v>3.1828354033380029</v>
      </c>
    </row>
    <row r="431" spans="1:5" x14ac:dyDescent="0.2">
      <c r="A431">
        <v>429</v>
      </c>
      <c r="B431" s="2">
        <v>1.6360457249775191</v>
      </c>
      <c r="C431" s="2">
        <v>1.1490420037521409</v>
      </c>
      <c r="D431" s="2">
        <v>1.5541687056726861</v>
      </c>
      <c r="E431" s="2">
        <v>2.7460376379817579</v>
      </c>
    </row>
    <row r="432" spans="1:5" x14ac:dyDescent="0.2">
      <c r="A432">
        <v>430</v>
      </c>
      <c r="B432" s="2">
        <v>1.67857263340413</v>
      </c>
      <c r="C432" s="2">
        <v>1.000724386227563</v>
      </c>
      <c r="D432" s="2">
        <v>1.5591717541046339</v>
      </c>
      <c r="E432" s="2">
        <v>2.5592185668720551</v>
      </c>
    </row>
    <row r="433" spans="1:5" x14ac:dyDescent="0.2">
      <c r="A433">
        <v>431</v>
      </c>
      <c r="B433" s="2">
        <v>1.5790945890042909</v>
      </c>
      <c r="C433" s="2">
        <v>1.207671189116009</v>
      </c>
      <c r="D433" s="2">
        <v>1.498980032408431</v>
      </c>
      <c r="E433" s="2">
        <v>2.0609969383816349</v>
      </c>
    </row>
    <row r="434" spans="1:5" x14ac:dyDescent="0.2">
      <c r="A434">
        <v>432</v>
      </c>
      <c r="B434" s="2">
        <v>1.9423378306776979</v>
      </c>
      <c r="C434" s="2">
        <v>1.012062996600446</v>
      </c>
      <c r="D434" s="2">
        <v>1.6611107899888671</v>
      </c>
      <c r="E434" s="2">
        <v>3.879909641378724</v>
      </c>
    </row>
    <row r="435" spans="1:5" x14ac:dyDescent="0.2">
      <c r="A435">
        <v>433</v>
      </c>
      <c r="B435" s="2">
        <v>1.3798007776578849</v>
      </c>
      <c r="C435" s="2">
        <v>1.054348205091965</v>
      </c>
      <c r="D435" s="2">
        <v>1.387077213539291</v>
      </c>
      <c r="E435" s="2">
        <v>1.9812062302746809</v>
      </c>
    </row>
    <row r="436" spans="1:5" x14ac:dyDescent="0.2">
      <c r="A436">
        <v>434</v>
      </c>
      <c r="B436" s="2">
        <v>1.3491675408485631</v>
      </c>
      <c r="C436" s="2">
        <v>1.0506332325819741</v>
      </c>
      <c r="D436" s="2">
        <v>1.332874439385038</v>
      </c>
      <c r="E436" s="2">
        <v>1.7213539624318801</v>
      </c>
    </row>
    <row r="437" spans="1:5" x14ac:dyDescent="0.2">
      <c r="A437">
        <v>435</v>
      </c>
      <c r="B437" s="2">
        <v>1.4464328482909969</v>
      </c>
      <c r="C437" s="2">
        <v>1.006823850452274</v>
      </c>
      <c r="D437" s="2">
        <v>1.299405940857969</v>
      </c>
      <c r="E437" s="2">
        <v>2.0035733182782529</v>
      </c>
    </row>
    <row r="438" spans="1:5" x14ac:dyDescent="0.2">
      <c r="A438">
        <v>436</v>
      </c>
      <c r="B438" s="2">
        <v>1.8974915779507711</v>
      </c>
      <c r="C438" s="2">
        <v>1.0331701978717349</v>
      </c>
      <c r="D438" s="2">
        <v>1.796443026074126</v>
      </c>
      <c r="E438" s="2">
        <v>2.7751657534924759</v>
      </c>
    </row>
    <row r="439" spans="1:5" x14ac:dyDescent="0.2">
      <c r="A439">
        <v>437</v>
      </c>
      <c r="B439" s="2">
        <v>1.3864380267082139</v>
      </c>
      <c r="C439" s="2">
        <v>1.08141336617065</v>
      </c>
      <c r="D439" s="2">
        <v>1.319079211723398</v>
      </c>
      <c r="E439" s="2">
        <v>1.8569531635502281</v>
      </c>
    </row>
    <row r="440" spans="1:5" x14ac:dyDescent="0.2">
      <c r="A440">
        <v>438</v>
      </c>
      <c r="B440" s="2">
        <v>1.5455172815055811</v>
      </c>
      <c r="C440" s="2">
        <v>1.043044211516134</v>
      </c>
      <c r="D440" s="2">
        <v>1.513311242597158</v>
      </c>
      <c r="E440" s="2">
        <v>2.1699290037269061</v>
      </c>
    </row>
    <row r="441" spans="1:5" x14ac:dyDescent="0.2">
      <c r="A441">
        <v>439</v>
      </c>
      <c r="B441" s="2">
        <v>1.592960281139147</v>
      </c>
      <c r="C441" s="2">
        <v>1.031672157565201</v>
      </c>
      <c r="D441" s="2">
        <v>1.5807755245681989</v>
      </c>
      <c r="E441" s="2">
        <v>2.413914746023861</v>
      </c>
    </row>
    <row r="442" spans="1:5" x14ac:dyDescent="0.2">
      <c r="A442">
        <v>440</v>
      </c>
      <c r="B442" s="2">
        <v>1.575578804741399</v>
      </c>
      <c r="C442" s="2">
        <v>1.1097208286785469</v>
      </c>
      <c r="D442" s="2">
        <v>1.5092127412593701</v>
      </c>
      <c r="E442" s="2">
        <v>2.6622016514361442</v>
      </c>
    </row>
    <row r="443" spans="1:5" x14ac:dyDescent="0.2">
      <c r="A443">
        <v>441</v>
      </c>
      <c r="B443" s="2">
        <v>1.5444307235493591</v>
      </c>
      <c r="C443" s="2">
        <v>1.0432108868309991</v>
      </c>
      <c r="D443" s="2">
        <v>1.419387159764973</v>
      </c>
      <c r="E443" s="2">
        <v>2.213294326138965</v>
      </c>
    </row>
    <row r="444" spans="1:5" x14ac:dyDescent="0.2">
      <c r="A444">
        <v>442</v>
      </c>
      <c r="B444" s="2">
        <v>1.721894616300351</v>
      </c>
      <c r="C444" s="2">
        <v>1.0798384727201811</v>
      </c>
      <c r="D444" s="2">
        <v>1.6392382565383139</v>
      </c>
      <c r="E444" s="2">
        <v>2.524995517383636</v>
      </c>
    </row>
    <row r="445" spans="1:5" x14ac:dyDescent="0.2">
      <c r="A445">
        <v>443</v>
      </c>
      <c r="B445" s="2">
        <v>1.3095107589026229</v>
      </c>
      <c r="C445" s="2">
        <v>1.064555051089054</v>
      </c>
      <c r="D445" s="2">
        <v>1.25753689620548</v>
      </c>
      <c r="E445" s="2">
        <v>1.6942220421332279</v>
      </c>
    </row>
    <row r="446" spans="1:5" x14ac:dyDescent="0.2">
      <c r="A446">
        <v>444</v>
      </c>
      <c r="B446" s="2">
        <v>1.3291274732341261</v>
      </c>
      <c r="C446" s="2">
        <v>1.0313883459297331</v>
      </c>
      <c r="D446" s="2">
        <v>1.293555915523503</v>
      </c>
      <c r="E446" s="2">
        <v>1.789556628151064</v>
      </c>
    </row>
    <row r="447" spans="1:5" x14ac:dyDescent="0.2">
      <c r="A447">
        <v>445</v>
      </c>
      <c r="B447" s="2">
        <v>1.6069577026815851</v>
      </c>
      <c r="C447" s="2">
        <v>1.0575569876971489</v>
      </c>
      <c r="D447" s="2">
        <v>1.583175926979401</v>
      </c>
      <c r="E447" s="2">
        <v>2.7260552853655282</v>
      </c>
    </row>
    <row r="448" spans="1:5" x14ac:dyDescent="0.2">
      <c r="A448">
        <v>446</v>
      </c>
      <c r="B448" s="2">
        <v>1.459769221355488</v>
      </c>
      <c r="C448" s="2">
        <v>1.072941309876897</v>
      </c>
      <c r="D448" s="2">
        <v>1.4179891646859539</v>
      </c>
      <c r="E448" s="2">
        <v>1.98219648354259</v>
      </c>
    </row>
    <row r="449" spans="1:5" x14ac:dyDescent="0.2">
      <c r="A449">
        <v>447</v>
      </c>
      <c r="B449" s="2">
        <v>1.380023171562049</v>
      </c>
      <c r="C449" s="2">
        <v>1.039702840864049</v>
      </c>
      <c r="D449" s="2">
        <v>1.362081480771921</v>
      </c>
      <c r="E449" s="2">
        <v>1.7209124530397899</v>
      </c>
    </row>
    <row r="450" spans="1:5" x14ac:dyDescent="0.2">
      <c r="A450">
        <v>448</v>
      </c>
      <c r="B450" s="2">
        <v>1.732499053203191</v>
      </c>
      <c r="C450" s="2">
        <v>1.000457438133423</v>
      </c>
      <c r="D450" s="2">
        <v>1.740180142342878</v>
      </c>
      <c r="E450" s="2">
        <v>2.653510999680468</v>
      </c>
    </row>
    <row r="451" spans="1:5" x14ac:dyDescent="0.2">
      <c r="A451">
        <v>449</v>
      </c>
      <c r="B451" s="2">
        <v>1.339269658074709</v>
      </c>
      <c r="C451" s="2">
        <v>1.0000843544886</v>
      </c>
      <c r="D451" s="2">
        <v>1.3587569971423099</v>
      </c>
      <c r="E451" s="2">
        <v>1.6804767687733151</v>
      </c>
    </row>
    <row r="452" spans="1:5" x14ac:dyDescent="0.2">
      <c r="A452">
        <v>450</v>
      </c>
      <c r="B452" s="2">
        <v>1.3764548474923139</v>
      </c>
      <c r="C452" s="2">
        <v>1.000055684544038</v>
      </c>
      <c r="D452" s="2">
        <v>1.3617665917270421</v>
      </c>
      <c r="E452" s="2">
        <v>1.985516759165338</v>
      </c>
    </row>
    <row r="453" spans="1:5" x14ac:dyDescent="0.2">
      <c r="A453">
        <v>451</v>
      </c>
      <c r="B453" s="2">
        <v>1.6271180106905949</v>
      </c>
      <c r="C453" s="2">
        <v>1.041155968789462</v>
      </c>
      <c r="D453" s="2">
        <v>1.4418750096216519</v>
      </c>
      <c r="E453" s="2">
        <v>2.8045856030794218</v>
      </c>
    </row>
    <row r="454" spans="1:5" x14ac:dyDescent="0.2">
      <c r="A454">
        <v>452</v>
      </c>
      <c r="B454" s="2">
        <v>1.601775939393814</v>
      </c>
      <c r="C454" s="2">
        <v>1.0628585780073629</v>
      </c>
      <c r="D454" s="2">
        <v>1.360980219003153</v>
      </c>
      <c r="E454" s="2">
        <v>2.7275254231656381</v>
      </c>
    </row>
    <row r="455" spans="1:5" x14ac:dyDescent="0.2">
      <c r="A455">
        <v>453</v>
      </c>
      <c r="B455" s="2">
        <v>1.4853087127168521</v>
      </c>
      <c r="C455" s="2">
        <v>1.0294760822643909</v>
      </c>
      <c r="D455" s="2">
        <v>1.3148152779008819</v>
      </c>
      <c r="E455" s="2">
        <v>2.7307574523359088</v>
      </c>
    </row>
    <row r="456" spans="1:5" x14ac:dyDescent="0.2">
      <c r="A456">
        <v>454</v>
      </c>
      <c r="B456" s="2">
        <v>1.4647858355660111</v>
      </c>
      <c r="C456" s="2">
        <v>1.021051507860373</v>
      </c>
      <c r="D456" s="2">
        <v>1.412794687204906</v>
      </c>
      <c r="E456" s="2">
        <v>2.1159898195178179</v>
      </c>
    </row>
    <row r="457" spans="1:5" x14ac:dyDescent="0.2">
      <c r="A457">
        <v>455</v>
      </c>
      <c r="B457" s="2">
        <v>1.4163573344455069</v>
      </c>
      <c r="C457" s="2">
        <v>1.000142773591522</v>
      </c>
      <c r="D457" s="2">
        <v>1.2925231085783291</v>
      </c>
      <c r="E457" s="2">
        <v>2.2669977997923749</v>
      </c>
    </row>
    <row r="458" spans="1:5" x14ac:dyDescent="0.2">
      <c r="A458">
        <v>456</v>
      </c>
      <c r="B458" s="2">
        <v>1.3624454069236289</v>
      </c>
      <c r="C458" s="2">
        <v>1.0021749411185521</v>
      </c>
      <c r="D458" s="2">
        <v>1.3536334185850141</v>
      </c>
      <c r="E458" s="2">
        <v>1.973010407457952</v>
      </c>
    </row>
    <row r="459" spans="1:5" x14ac:dyDescent="0.2">
      <c r="A459">
        <v>457</v>
      </c>
      <c r="B459" s="2">
        <v>1.594603533089781</v>
      </c>
      <c r="C459" s="2">
        <v>1.0707646023116419</v>
      </c>
      <c r="D459" s="2">
        <v>1.503216868036555</v>
      </c>
      <c r="E459" s="2">
        <v>2.2385512157805101</v>
      </c>
    </row>
    <row r="460" spans="1:5" x14ac:dyDescent="0.2">
      <c r="A460">
        <v>458</v>
      </c>
      <c r="B460" s="2">
        <v>1.5041595642252099</v>
      </c>
      <c r="C460" s="2">
        <v>1.0141702013475009</v>
      </c>
      <c r="D460" s="2">
        <v>1.5476100815227849</v>
      </c>
      <c r="E460" s="2">
        <v>2.2790357648399509</v>
      </c>
    </row>
    <row r="461" spans="1:5" x14ac:dyDescent="0.2">
      <c r="A461">
        <v>459</v>
      </c>
      <c r="B461" s="2">
        <v>1.6578833150338901</v>
      </c>
      <c r="C461" s="2">
        <v>1.061100605546627</v>
      </c>
      <c r="D461" s="2">
        <v>1.574548860264906</v>
      </c>
      <c r="E461" s="2">
        <v>2.470919739050645</v>
      </c>
    </row>
    <row r="462" spans="1:5" x14ac:dyDescent="0.2">
      <c r="A462">
        <v>460</v>
      </c>
      <c r="B462" s="2">
        <v>1.668821282817152</v>
      </c>
      <c r="C462" s="2">
        <v>1.0271204476104121</v>
      </c>
      <c r="D462" s="2">
        <v>1.5275950574617401</v>
      </c>
      <c r="E462" s="2">
        <v>2.6095184953079671</v>
      </c>
    </row>
    <row r="463" spans="1:5" x14ac:dyDescent="0.2">
      <c r="A463">
        <v>461</v>
      </c>
      <c r="B463" s="2">
        <v>1.755371578348665</v>
      </c>
      <c r="C463" s="2">
        <v>1.0173793077746509</v>
      </c>
      <c r="D463" s="2">
        <v>1.432374045531001</v>
      </c>
      <c r="E463" s="2">
        <v>4.3052186386713656</v>
      </c>
    </row>
    <row r="464" spans="1:5" x14ac:dyDescent="0.2">
      <c r="A464">
        <v>462</v>
      </c>
      <c r="B464" s="2">
        <v>1.326938304399534</v>
      </c>
      <c r="C464" s="2">
        <v>1.029338583955957</v>
      </c>
      <c r="D464" s="2">
        <v>1.31151669110861</v>
      </c>
      <c r="E464" s="2">
        <v>1.744506296580117</v>
      </c>
    </row>
    <row r="465" spans="1:5" x14ac:dyDescent="0.2">
      <c r="A465">
        <v>463</v>
      </c>
      <c r="B465" s="2">
        <v>1.3222176818159539</v>
      </c>
      <c r="C465" s="2">
        <v>1.004292782164917</v>
      </c>
      <c r="D465" s="2">
        <v>1.3309193256248431</v>
      </c>
      <c r="E465" s="2">
        <v>1.7595302448100829</v>
      </c>
    </row>
    <row r="466" spans="1:5" x14ac:dyDescent="0.2">
      <c r="A466">
        <v>464</v>
      </c>
      <c r="B466" s="2">
        <v>1.4868607920534771</v>
      </c>
      <c r="C466" s="2">
        <v>1.0695689173314831</v>
      </c>
      <c r="D466" s="2">
        <v>1.4508035315890639</v>
      </c>
      <c r="E466" s="2">
        <v>2.1106632654773381</v>
      </c>
    </row>
    <row r="467" spans="1:5" x14ac:dyDescent="0.2">
      <c r="A467">
        <v>465</v>
      </c>
      <c r="B467" s="2">
        <v>1.528590196006026</v>
      </c>
      <c r="C467" s="2">
        <v>1.0000562172892391</v>
      </c>
      <c r="D467" s="2">
        <v>1.4318432653499971</v>
      </c>
      <c r="E467" s="2">
        <v>2.6791827727306221</v>
      </c>
    </row>
    <row r="468" spans="1:5" x14ac:dyDescent="0.2">
      <c r="A468">
        <v>466</v>
      </c>
      <c r="B468" s="2">
        <v>1.4424762129569839</v>
      </c>
      <c r="C468" s="2">
        <v>1.004924042431363</v>
      </c>
      <c r="D468" s="2">
        <v>1.281253533354938</v>
      </c>
      <c r="E468" s="2">
        <v>2.0718163017111801</v>
      </c>
    </row>
    <row r="469" spans="1:5" x14ac:dyDescent="0.2">
      <c r="A469">
        <v>467</v>
      </c>
      <c r="B469" s="2">
        <v>1.446548802819861</v>
      </c>
      <c r="C469" s="2">
        <v>1.0163701431407639</v>
      </c>
      <c r="D469" s="2">
        <v>1.3070623226741389</v>
      </c>
      <c r="E469" s="2">
        <v>2.2925438367910291</v>
      </c>
    </row>
    <row r="470" spans="1:5" x14ac:dyDescent="0.2">
      <c r="A470">
        <v>468</v>
      </c>
      <c r="B470" s="2">
        <v>1.67559000210894</v>
      </c>
      <c r="C470" s="2">
        <v>1.049188388313482</v>
      </c>
      <c r="D470" s="2">
        <v>1.616094021677376</v>
      </c>
      <c r="E470" s="2">
        <v>2.5472836798935492</v>
      </c>
    </row>
    <row r="471" spans="1:5" x14ac:dyDescent="0.2">
      <c r="A471">
        <v>469</v>
      </c>
      <c r="B471" s="2">
        <v>1.4908019812552591</v>
      </c>
      <c r="C471" s="2">
        <v>1.014440790218049</v>
      </c>
      <c r="D471" s="2">
        <v>1.303440907747083</v>
      </c>
      <c r="E471" s="2">
        <v>2.2886841062326968</v>
      </c>
    </row>
    <row r="472" spans="1:5" x14ac:dyDescent="0.2">
      <c r="A472">
        <v>470</v>
      </c>
      <c r="B472" s="2">
        <v>1.518528593186403</v>
      </c>
      <c r="C472" s="2">
        <v>1.017221532360828</v>
      </c>
      <c r="D472" s="2">
        <v>1.436736881405825</v>
      </c>
      <c r="E472" s="2">
        <v>2.1885172878284589</v>
      </c>
    </row>
    <row r="473" spans="1:5" x14ac:dyDescent="0.2">
      <c r="A473">
        <v>471</v>
      </c>
      <c r="B473" s="2">
        <v>1.6531516043289829</v>
      </c>
      <c r="C473" s="2">
        <v>1.017209670580991</v>
      </c>
      <c r="D473" s="2">
        <v>1.592704611440501</v>
      </c>
      <c r="E473" s="2">
        <v>2.703591079766003</v>
      </c>
    </row>
    <row r="474" spans="1:5" x14ac:dyDescent="0.2">
      <c r="A474">
        <v>472</v>
      </c>
      <c r="B474" s="2">
        <v>1.576620214282763</v>
      </c>
      <c r="C474" s="2">
        <v>1.0306177823902809</v>
      </c>
      <c r="D474" s="2">
        <v>1.39607680103916</v>
      </c>
      <c r="E474" s="2">
        <v>2.584719651388621</v>
      </c>
    </row>
    <row r="475" spans="1:5" x14ac:dyDescent="0.2">
      <c r="A475">
        <v>473</v>
      </c>
      <c r="B475" s="2">
        <v>1.503596066258486</v>
      </c>
      <c r="C475" s="2">
        <v>1.0010065010715421</v>
      </c>
      <c r="D475" s="2">
        <v>1.4818075930006971</v>
      </c>
      <c r="E475" s="2">
        <v>2.402415881655477</v>
      </c>
    </row>
    <row r="476" spans="1:5" x14ac:dyDescent="0.2">
      <c r="A476">
        <v>474</v>
      </c>
      <c r="B476" s="2">
        <v>1.299855757525652</v>
      </c>
      <c r="C476" s="2">
        <v>1.000139845524294</v>
      </c>
      <c r="D476" s="2">
        <v>1.278674958126957</v>
      </c>
      <c r="E476" s="2">
        <v>1.7734511347099029</v>
      </c>
    </row>
    <row r="477" spans="1:5" x14ac:dyDescent="0.2">
      <c r="A477">
        <v>475</v>
      </c>
      <c r="B477" s="2">
        <v>1.367740003151745</v>
      </c>
      <c r="C477" s="2">
        <v>1.0000263652902159</v>
      </c>
      <c r="D477" s="2">
        <v>1.304420388507054</v>
      </c>
      <c r="E477" s="2">
        <v>2.1360286811342721</v>
      </c>
    </row>
    <row r="478" spans="1:5" x14ac:dyDescent="0.2">
      <c r="A478">
        <v>476</v>
      </c>
      <c r="B478" s="2">
        <v>1.8718415844052461</v>
      </c>
      <c r="C478" s="2">
        <v>1.0015806425427369</v>
      </c>
      <c r="D478" s="2">
        <v>1.5233792612840531</v>
      </c>
      <c r="E478" s="2">
        <v>3.3846277122759911</v>
      </c>
    </row>
    <row r="479" spans="1:5" x14ac:dyDescent="0.2">
      <c r="A479">
        <v>477</v>
      </c>
      <c r="B479" s="2">
        <v>1.457956794931508</v>
      </c>
      <c r="C479" s="2">
        <v>1.1341420458981859</v>
      </c>
      <c r="D479" s="2">
        <v>1.391352955918588</v>
      </c>
      <c r="E479" s="2">
        <v>2.0521931239996252</v>
      </c>
    </row>
    <row r="480" spans="1:5" x14ac:dyDescent="0.2">
      <c r="A480">
        <v>478</v>
      </c>
      <c r="B480" s="2">
        <v>1.719265215567001</v>
      </c>
      <c r="C480" s="2">
        <v>1.000237777481513</v>
      </c>
      <c r="D480" s="2">
        <v>1.6841823654518091</v>
      </c>
      <c r="E480" s="2">
        <v>3.2002975062071779</v>
      </c>
    </row>
    <row r="481" spans="1:5" x14ac:dyDescent="0.2">
      <c r="A481">
        <v>479</v>
      </c>
      <c r="B481" s="2">
        <v>1.5374012957738039</v>
      </c>
      <c r="C481" s="2">
        <v>1.0002388999190219</v>
      </c>
      <c r="D481" s="2">
        <v>1.3275019842768621</v>
      </c>
      <c r="E481" s="2">
        <v>2.6273177676116539</v>
      </c>
    </row>
    <row r="482" spans="1:5" x14ac:dyDescent="0.2">
      <c r="A482">
        <v>480</v>
      </c>
      <c r="B482" s="2">
        <v>1.557003969185226</v>
      </c>
      <c r="C482" s="2">
        <v>1.0004635993471229</v>
      </c>
      <c r="D482" s="2">
        <v>1.505861633817809</v>
      </c>
      <c r="E482" s="2">
        <v>2.4792539666271249</v>
      </c>
    </row>
    <row r="483" spans="1:5" x14ac:dyDescent="0.2">
      <c r="A483">
        <v>481</v>
      </c>
      <c r="B483" s="2">
        <v>1.4425409613573159</v>
      </c>
      <c r="C483" s="2">
        <v>1.0471040775473279</v>
      </c>
      <c r="D483" s="2">
        <v>1.407106972919334</v>
      </c>
      <c r="E483" s="2">
        <v>1.945326855727326</v>
      </c>
    </row>
    <row r="484" spans="1:5" x14ac:dyDescent="0.2">
      <c r="A484">
        <v>482</v>
      </c>
      <c r="B484" s="2">
        <v>1.3955492541184289</v>
      </c>
      <c r="C484" s="2">
        <v>1.02728458979756</v>
      </c>
      <c r="D484" s="2">
        <v>1.3734070598463379</v>
      </c>
      <c r="E484" s="2">
        <v>2.0443686717612599</v>
      </c>
    </row>
    <row r="485" spans="1:5" x14ac:dyDescent="0.2">
      <c r="A485">
        <v>483</v>
      </c>
      <c r="B485" s="2">
        <v>1.235934629449057</v>
      </c>
      <c r="C485" s="2">
        <v>1.0341639656948021</v>
      </c>
      <c r="D485" s="2">
        <v>1.1697421615429391</v>
      </c>
      <c r="E485" s="2">
        <v>1.673230813001346</v>
      </c>
    </row>
    <row r="486" spans="1:5" x14ac:dyDescent="0.2">
      <c r="A486">
        <v>484</v>
      </c>
      <c r="B486" s="2">
        <v>3.0472734267910782</v>
      </c>
      <c r="C486" s="2">
        <v>1.0681724213653441</v>
      </c>
      <c r="D486" s="2">
        <v>3.006063312379132</v>
      </c>
      <c r="E486" s="2">
        <v>6.650761338594557</v>
      </c>
    </row>
    <row r="487" spans="1:5" x14ac:dyDescent="0.2">
      <c r="A487">
        <v>485</v>
      </c>
      <c r="B487" s="2">
        <v>1.5685329682364</v>
      </c>
      <c r="C487" s="2">
        <v>1.000970485465982</v>
      </c>
      <c r="D487" s="2">
        <v>1.4142829564968999</v>
      </c>
      <c r="E487" s="2">
        <v>2.204249769724814</v>
      </c>
    </row>
    <row r="488" spans="1:5" x14ac:dyDescent="0.2">
      <c r="A488">
        <v>486</v>
      </c>
      <c r="B488" s="2">
        <v>1.53053667652295</v>
      </c>
      <c r="C488" s="2">
        <v>1.004063243735527</v>
      </c>
      <c r="D488" s="2">
        <v>1.4095569307784419</v>
      </c>
      <c r="E488" s="2">
        <v>2.4383216180938789</v>
      </c>
    </row>
    <row r="489" spans="1:5" x14ac:dyDescent="0.2">
      <c r="A489">
        <v>487</v>
      </c>
      <c r="B489" s="2">
        <v>1.4771590332801221</v>
      </c>
      <c r="C489" s="2">
        <v>1.017559046326411</v>
      </c>
      <c r="D489" s="2">
        <v>1.484768063622268</v>
      </c>
      <c r="E489" s="2">
        <v>2.195505514167551</v>
      </c>
    </row>
    <row r="490" spans="1:5" x14ac:dyDescent="0.2">
      <c r="A490">
        <v>488</v>
      </c>
      <c r="B490" s="2">
        <v>1.292583465364691</v>
      </c>
      <c r="C490" s="2">
        <v>1.000105761110714</v>
      </c>
      <c r="D490" s="2">
        <v>1.1659123497731889</v>
      </c>
      <c r="E490" s="2">
        <v>1.925353659749079</v>
      </c>
    </row>
    <row r="491" spans="1:5" x14ac:dyDescent="0.2">
      <c r="A491">
        <v>489</v>
      </c>
      <c r="B491" s="2">
        <v>1.2369485484170111</v>
      </c>
      <c r="C491" s="2">
        <v>1.000513118174748</v>
      </c>
      <c r="D491" s="2">
        <v>1.238860071208755</v>
      </c>
      <c r="E491" s="2">
        <v>1.553923589612151</v>
      </c>
    </row>
    <row r="492" spans="1:5" x14ac:dyDescent="0.2">
      <c r="A492">
        <v>490</v>
      </c>
      <c r="B492" s="2">
        <v>1.4743441956714161</v>
      </c>
      <c r="C492" s="2">
        <v>1.001689692938156</v>
      </c>
      <c r="D492" s="2">
        <v>1.401253271126677</v>
      </c>
      <c r="E492" s="2">
        <v>2.5130020567127649</v>
      </c>
    </row>
    <row r="493" spans="1:5" x14ac:dyDescent="0.2">
      <c r="A493">
        <v>491</v>
      </c>
      <c r="B493" s="2">
        <v>1.8001431379171471</v>
      </c>
      <c r="C493" s="2">
        <v>1.397937522292646</v>
      </c>
      <c r="D493" s="2">
        <v>1.729218998240694</v>
      </c>
      <c r="E493" s="2">
        <v>2.376584974395918</v>
      </c>
    </row>
    <row r="494" spans="1:5" x14ac:dyDescent="0.2">
      <c r="A494">
        <v>492</v>
      </c>
      <c r="B494" s="2">
        <v>1.472586257317017</v>
      </c>
      <c r="C494" s="2">
        <v>1.0636825299165451</v>
      </c>
      <c r="D494" s="2">
        <v>1.3849857334951501</v>
      </c>
      <c r="E494" s="2">
        <v>2.7134905190471912</v>
      </c>
    </row>
    <row r="495" spans="1:5" x14ac:dyDescent="0.2">
      <c r="A495">
        <v>493</v>
      </c>
      <c r="B495" s="2">
        <v>1.430589048491788</v>
      </c>
      <c r="C495" s="2">
        <v>1.064918347322134</v>
      </c>
      <c r="D495" s="2">
        <v>1.362040126274279</v>
      </c>
      <c r="E495" s="2">
        <v>2.0530626185178158</v>
      </c>
    </row>
    <row r="496" spans="1:5" x14ac:dyDescent="0.2">
      <c r="A496">
        <v>494</v>
      </c>
      <c r="B496" s="2">
        <v>1.26873830896437</v>
      </c>
      <c r="C496" s="2">
        <v>1.000085007163384</v>
      </c>
      <c r="D496" s="2">
        <v>1.238558833344092</v>
      </c>
      <c r="E496" s="2">
        <v>1.7103751083163641</v>
      </c>
    </row>
    <row r="497" spans="1:5" x14ac:dyDescent="0.2">
      <c r="A497">
        <v>495</v>
      </c>
      <c r="B497" s="2">
        <v>1.5638602241002479</v>
      </c>
      <c r="C497" s="2">
        <v>1.0033111364602321</v>
      </c>
      <c r="D497" s="2">
        <v>1.450081710040289</v>
      </c>
      <c r="E497" s="2">
        <v>2.7230895902321821</v>
      </c>
    </row>
    <row r="498" spans="1:5" x14ac:dyDescent="0.2">
      <c r="A498">
        <v>496</v>
      </c>
      <c r="B498" s="2">
        <v>1.7491997161499739</v>
      </c>
      <c r="C498" s="2">
        <v>1.000938977124705</v>
      </c>
      <c r="D498" s="2">
        <v>1.472997768875683</v>
      </c>
      <c r="E498" s="2">
        <v>3.630397328106667</v>
      </c>
    </row>
    <row r="499" spans="1:5" x14ac:dyDescent="0.2">
      <c r="A499">
        <v>497</v>
      </c>
      <c r="B499" s="2">
        <v>1.6417538155916169</v>
      </c>
      <c r="C499" s="2">
        <v>1.000285036587744</v>
      </c>
      <c r="D499" s="2">
        <v>1.3947046361133739</v>
      </c>
      <c r="E499" s="2">
        <v>3.2332522880977028</v>
      </c>
    </row>
    <row r="500" spans="1:5" x14ac:dyDescent="0.2">
      <c r="A500">
        <v>498</v>
      </c>
      <c r="B500" s="2">
        <v>1.5117929011312681</v>
      </c>
      <c r="C500" s="2">
        <v>1.0000386853780321</v>
      </c>
      <c r="D500" s="2">
        <v>1.467464717023016</v>
      </c>
      <c r="E500" s="2">
        <v>2.1903828777876901</v>
      </c>
    </row>
    <row r="501" spans="1:5" x14ac:dyDescent="0.2">
      <c r="A501">
        <v>499</v>
      </c>
      <c r="B501" s="2">
        <v>1.8005738601898249</v>
      </c>
      <c r="C501" s="2">
        <v>1.032167386390775</v>
      </c>
      <c r="D501" s="2">
        <v>1.7066290806581319</v>
      </c>
      <c r="E501" s="2">
        <v>2.9493935968098941</v>
      </c>
    </row>
    <row r="502" spans="1:5" x14ac:dyDescent="0.2">
      <c r="A502">
        <v>500</v>
      </c>
      <c r="B502" s="2">
        <v>1.5135216672856711</v>
      </c>
      <c r="C502" s="2">
        <v>1.0000239056112361</v>
      </c>
      <c r="D502" s="2">
        <v>1.3885613255421241</v>
      </c>
      <c r="E502" s="2">
        <v>2.4510362182295751</v>
      </c>
    </row>
    <row r="503" spans="1:5" x14ac:dyDescent="0.2">
      <c r="A503">
        <v>501</v>
      </c>
      <c r="B503" s="2">
        <v>1.44085708434886</v>
      </c>
      <c r="C503" s="2">
        <v>1.000031812793839</v>
      </c>
      <c r="D503" s="2">
        <v>1.3932662013596819</v>
      </c>
      <c r="E503" s="2">
        <v>2.1037516886528298</v>
      </c>
    </row>
    <row r="504" spans="1:5" x14ac:dyDescent="0.2">
      <c r="A504">
        <v>502</v>
      </c>
      <c r="B504" s="2">
        <v>1.506316155851454</v>
      </c>
      <c r="C504" s="2">
        <v>1.0000957423484069</v>
      </c>
      <c r="D504" s="2">
        <v>1.38597045612347</v>
      </c>
      <c r="E504" s="2">
        <v>2.519407408991523</v>
      </c>
    </row>
    <row r="505" spans="1:5" x14ac:dyDescent="0.2">
      <c r="A505">
        <v>503</v>
      </c>
      <c r="B505" s="2">
        <v>1.561217301092964</v>
      </c>
      <c r="C505" s="2">
        <v>1.0109042103790471</v>
      </c>
      <c r="D505" s="2">
        <v>1.5717201582252229</v>
      </c>
      <c r="E505" s="2">
        <v>2.5912910518193502</v>
      </c>
    </row>
    <row r="506" spans="1:5" x14ac:dyDescent="0.2">
      <c r="A506">
        <v>504</v>
      </c>
      <c r="B506" s="2">
        <v>1.4120772114313449</v>
      </c>
      <c r="C506" s="2">
        <v>1.000354554547062</v>
      </c>
      <c r="D506" s="2">
        <v>1.366554838967307</v>
      </c>
      <c r="E506" s="2">
        <v>1.9926207774651961</v>
      </c>
    </row>
    <row r="507" spans="1:5" x14ac:dyDescent="0.2">
      <c r="A507">
        <v>505</v>
      </c>
      <c r="B507" s="2">
        <v>1.329401438965818</v>
      </c>
      <c r="C507" s="2">
        <v>1.017440131796278</v>
      </c>
      <c r="D507" s="2">
        <v>1.273462973730046</v>
      </c>
      <c r="E507" s="2">
        <v>1.8063881702452891</v>
      </c>
    </row>
    <row r="508" spans="1:5" x14ac:dyDescent="0.2">
      <c r="A508">
        <v>506</v>
      </c>
      <c r="B508" s="2">
        <v>1.4906275464781371</v>
      </c>
      <c r="C508" s="2">
        <v>1.0000178249444831</v>
      </c>
      <c r="D508" s="2">
        <v>1.393036397062589</v>
      </c>
      <c r="E508" s="2">
        <v>2.591053465287938</v>
      </c>
    </row>
    <row r="509" spans="1:5" x14ac:dyDescent="0.2">
      <c r="A509">
        <v>507</v>
      </c>
      <c r="B509" s="2">
        <v>1.5373574715514751</v>
      </c>
      <c r="C509" s="2">
        <v>1.081651439955059</v>
      </c>
      <c r="D509" s="2">
        <v>1.410613591351324</v>
      </c>
      <c r="E509" s="2">
        <v>2.2920054538517811</v>
      </c>
    </row>
    <row r="510" spans="1:5" x14ac:dyDescent="0.2">
      <c r="A510">
        <v>508</v>
      </c>
      <c r="B510" s="2">
        <v>1.4823450756390391</v>
      </c>
      <c r="C510" s="2">
        <v>1.0262504234809191</v>
      </c>
      <c r="D510" s="2">
        <v>1.4224396905725929</v>
      </c>
      <c r="E510" s="2">
        <v>2.0805325585063068</v>
      </c>
    </row>
    <row r="511" spans="1:5" x14ac:dyDescent="0.2">
      <c r="A511">
        <v>509</v>
      </c>
      <c r="B511" s="2">
        <v>1.368115828862551</v>
      </c>
      <c r="C511" s="2">
        <v>1.0005225328220231</v>
      </c>
      <c r="D511" s="2">
        <v>1.3583918253796119</v>
      </c>
      <c r="E511" s="2">
        <v>1.827877190665345</v>
      </c>
    </row>
    <row r="512" spans="1:5" x14ac:dyDescent="0.2">
      <c r="A512">
        <v>510</v>
      </c>
      <c r="B512" s="2">
        <v>1.4118316280163119</v>
      </c>
      <c r="C512" s="2">
        <v>1.0357261654591761</v>
      </c>
      <c r="D512" s="2">
        <v>1.3667528839771881</v>
      </c>
      <c r="E512" s="2">
        <v>1.873714227687183</v>
      </c>
    </row>
    <row r="513" spans="1:5" x14ac:dyDescent="0.2">
      <c r="A513">
        <v>511</v>
      </c>
      <c r="B513" s="2">
        <v>1.8053312314614089</v>
      </c>
      <c r="C513" s="2">
        <v>1.0069670098322641</v>
      </c>
      <c r="D513" s="2">
        <v>1.1459361510649071</v>
      </c>
      <c r="E513" s="2">
        <v>3.3554507174506498</v>
      </c>
    </row>
    <row r="514" spans="1:5" x14ac:dyDescent="0.2">
      <c r="A514">
        <v>512</v>
      </c>
      <c r="B514" s="2">
        <v>1.31912144478488</v>
      </c>
      <c r="C514" s="2">
        <v>1.000039862858304</v>
      </c>
      <c r="D514" s="2">
        <v>1.2804093489487141</v>
      </c>
      <c r="E514" s="2">
        <v>1.983481491535767</v>
      </c>
    </row>
    <row r="515" spans="1:5" x14ac:dyDescent="0.2">
      <c r="A515">
        <v>513</v>
      </c>
      <c r="B515" s="2">
        <v>1.491269056201872</v>
      </c>
      <c r="C515" s="2">
        <v>1.0000215621574919</v>
      </c>
      <c r="D515" s="2">
        <v>1.384540494347329</v>
      </c>
      <c r="E515" s="2">
        <v>2.2212511536607411</v>
      </c>
    </row>
    <row r="516" spans="1:5" x14ac:dyDescent="0.2">
      <c r="A516">
        <v>514</v>
      </c>
      <c r="B516" s="2">
        <v>1.384396166664364</v>
      </c>
      <c r="C516" s="2">
        <v>1.046068109286479</v>
      </c>
      <c r="D516" s="2">
        <v>1.2612859387483251</v>
      </c>
      <c r="E516" s="2">
        <v>2.067808498243215</v>
      </c>
    </row>
    <row r="517" spans="1:5" x14ac:dyDescent="0.2">
      <c r="A517">
        <v>515</v>
      </c>
      <c r="B517" s="2">
        <v>1.3665673098797591</v>
      </c>
      <c r="C517" s="2">
        <v>1.002968757011905</v>
      </c>
      <c r="D517" s="2">
        <v>1.360981707242148</v>
      </c>
      <c r="E517" s="2">
        <v>1.778725860376855</v>
      </c>
    </row>
    <row r="518" spans="1:5" x14ac:dyDescent="0.2">
      <c r="A518">
        <v>516</v>
      </c>
      <c r="B518" s="2">
        <v>1.5728045328214091</v>
      </c>
      <c r="C518" s="2">
        <v>1.1039465263220209</v>
      </c>
      <c r="D518" s="2">
        <v>1.4062360657176129</v>
      </c>
      <c r="E518" s="2">
        <v>2.635905682071924</v>
      </c>
    </row>
    <row r="519" spans="1:5" x14ac:dyDescent="0.2">
      <c r="A519">
        <v>517</v>
      </c>
      <c r="B519" s="2">
        <v>1.503059201139979</v>
      </c>
      <c r="C519" s="2">
        <v>1.0148457635166119</v>
      </c>
      <c r="D519" s="2">
        <v>1.485001382388156</v>
      </c>
      <c r="E519" s="2">
        <v>2.096004208413246</v>
      </c>
    </row>
    <row r="520" spans="1:5" x14ac:dyDescent="0.2">
      <c r="A520">
        <v>518</v>
      </c>
      <c r="B520" s="2">
        <v>1.755549929942799</v>
      </c>
      <c r="C520" s="2">
        <v>1.029424334686146</v>
      </c>
      <c r="D520" s="2">
        <v>1.6473825339829991</v>
      </c>
      <c r="E520" s="2">
        <v>3.2646848717463111</v>
      </c>
    </row>
    <row r="521" spans="1:5" x14ac:dyDescent="0.2">
      <c r="A521">
        <v>519</v>
      </c>
      <c r="B521" s="2">
        <v>1.8337481730414971</v>
      </c>
      <c r="C521" s="2">
        <v>1.0113347134726289</v>
      </c>
      <c r="D521" s="2">
        <v>1.588102424562482</v>
      </c>
      <c r="E521" s="2">
        <v>3.399048823578652</v>
      </c>
    </row>
    <row r="522" spans="1:5" x14ac:dyDescent="0.2">
      <c r="A522">
        <v>520</v>
      </c>
      <c r="B522" s="2">
        <v>1.6513696292525539</v>
      </c>
      <c r="C522" s="2">
        <v>1.0116062930472709</v>
      </c>
      <c r="D522" s="2">
        <v>1.5975954367106191</v>
      </c>
      <c r="E522" s="2">
        <v>2.6601464184431118</v>
      </c>
    </row>
    <row r="523" spans="1:5" x14ac:dyDescent="0.2">
      <c r="A523">
        <v>521</v>
      </c>
      <c r="B523" s="2">
        <v>1.516027948558031</v>
      </c>
      <c r="C523" s="2">
        <v>1.0755534065139249</v>
      </c>
      <c r="D523" s="2">
        <v>1.4083737771576419</v>
      </c>
      <c r="E523" s="2">
        <v>2.218287002577827</v>
      </c>
    </row>
    <row r="524" spans="1:5" x14ac:dyDescent="0.2">
      <c r="A524">
        <v>522</v>
      </c>
      <c r="B524" s="2">
        <v>1.680552192227879</v>
      </c>
      <c r="C524" s="2">
        <v>1.108533359055287</v>
      </c>
      <c r="D524" s="2">
        <v>1.4309501918542269</v>
      </c>
      <c r="E524" s="2">
        <v>2.705268019222133</v>
      </c>
    </row>
    <row r="525" spans="1:5" x14ac:dyDescent="0.2">
      <c r="A525">
        <v>523</v>
      </c>
      <c r="B525" s="2">
        <v>2.093420276717143</v>
      </c>
      <c r="C525" s="2">
        <v>1.041184382762407</v>
      </c>
      <c r="D525" s="2">
        <v>1.377066897095564</v>
      </c>
      <c r="E525" s="2">
        <v>5.5937900912896792</v>
      </c>
    </row>
    <row r="526" spans="1:5" x14ac:dyDescent="0.2">
      <c r="A526">
        <v>524</v>
      </c>
      <c r="B526" s="2">
        <v>1.752886252562825</v>
      </c>
      <c r="C526" s="2">
        <v>1.000076411979872</v>
      </c>
      <c r="D526" s="2">
        <v>1.4191632597415591</v>
      </c>
      <c r="E526" s="2">
        <v>3.6344166825429589</v>
      </c>
    </row>
    <row r="527" spans="1:5" x14ac:dyDescent="0.2">
      <c r="A527">
        <v>525</v>
      </c>
      <c r="B527" s="2">
        <v>1.7873152066791951</v>
      </c>
      <c r="C527" s="2">
        <v>1.0000778123368099</v>
      </c>
      <c r="D527" s="2">
        <v>1.442410769829781</v>
      </c>
      <c r="E527" s="2">
        <v>4.0118633683534242</v>
      </c>
    </row>
    <row r="528" spans="1:5" x14ac:dyDescent="0.2">
      <c r="A528">
        <v>526</v>
      </c>
      <c r="B528" s="2">
        <v>1.9025859781510961</v>
      </c>
      <c r="C528" s="2">
        <v>1.000039120095676</v>
      </c>
      <c r="D528" s="2">
        <v>1.4881217352096281</v>
      </c>
      <c r="E528" s="2">
        <v>3.4195695498932581</v>
      </c>
    </row>
    <row r="529" spans="1:5" x14ac:dyDescent="0.2">
      <c r="A529">
        <v>527</v>
      </c>
      <c r="B529" s="2">
        <v>1.515147796609746</v>
      </c>
      <c r="C529" s="2">
        <v>1.000039592056948</v>
      </c>
      <c r="D529" s="2">
        <v>1.4111168894955499</v>
      </c>
      <c r="E529" s="2">
        <v>2.4887456665760639</v>
      </c>
    </row>
    <row r="530" spans="1:5" x14ac:dyDescent="0.2">
      <c r="A530">
        <v>528</v>
      </c>
      <c r="B530" s="2">
        <v>1.486410266292729</v>
      </c>
      <c r="C530" s="2">
        <v>1.006491814401</v>
      </c>
      <c r="D530" s="2">
        <v>1.375573817165735</v>
      </c>
      <c r="E530" s="2">
        <v>2.3122900386818008</v>
      </c>
    </row>
    <row r="531" spans="1:5" x14ac:dyDescent="0.2">
      <c r="A531">
        <v>529</v>
      </c>
      <c r="B531" s="2">
        <v>1.404360649870414</v>
      </c>
      <c r="C531" s="2">
        <v>1.0018522185300129</v>
      </c>
      <c r="D531" s="2">
        <v>1.3225014600032889</v>
      </c>
      <c r="E531" s="2">
        <v>2.048554016173628</v>
      </c>
    </row>
    <row r="532" spans="1:5" x14ac:dyDescent="0.2">
      <c r="A532">
        <v>530</v>
      </c>
      <c r="B532" s="2">
        <v>1.300889860889852</v>
      </c>
      <c r="C532" s="2">
        <v>1.000833940510264</v>
      </c>
      <c r="D532" s="2">
        <v>1.3587208675028479</v>
      </c>
      <c r="E532" s="2">
        <v>1.49798226738455</v>
      </c>
    </row>
    <row r="533" spans="1:5" x14ac:dyDescent="0.2">
      <c r="A533">
        <v>531</v>
      </c>
      <c r="B533" s="2">
        <v>1.3494586659140271</v>
      </c>
      <c r="C533" s="2">
        <v>1.0003879879152071</v>
      </c>
      <c r="D533" s="2">
        <v>1.346005297446579</v>
      </c>
      <c r="E533" s="2">
        <v>1.727848063996176</v>
      </c>
    </row>
    <row r="534" spans="1:5" x14ac:dyDescent="0.2">
      <c r="A534">
        <v>532</v>
      </c>
      <c r="B534" s="2">
        <v>1.5993247347201709</v>
      </c>
      <c r="C534" s="2">
        <v>1.069617197617432</v>
      </c>
      <c r="D534" s="2">
        <v>1.372947186281086</v>
      </c>
      <c r="E534" s="2">
        <v>3.1593844396884552</v>
      </c>
    </row>
    <row r="535" spans="1:5" x14ac:dyDescent="0.2">
      <c r="A535">
        <v>533</v>
      </c>
      <c r="B535" s="2">
        <v>1.645901471776944</v>
      </c>
      <c r="C535" s="2">
        <v>1.006776896242052</v>
      </c>
      <c r="D535" s="2">
        <v>1.377493790491741</v>
      </c>
      <c r="E535" s="2">
        <v>3.3288129328883991</v>
      </c>
    </row>
    <row r="536" spans="1:5" x14ac:dyDescent="0.2">
      <c r="A536">
        <v>534</v>
      </c>
      <c r="B536" s="2">
        <v>1.518865549017806</v>
      </c>
      <c r="C536" s="2">
        <v>1.009269011831077</v>
      </c>
      <c r="D536" s="2">
        <v>1.3818232285214449</v>
      </c>
      <c r="E536" s="2">
        <v>2.3781537427239101</v>
      </c>
    </row>
    <row r="537" spans="1:5" x14ac:dyDescent="0.2">
      <c r="A537">
        <v>535</v>
      </c>
      <c r="B537" s="2">
        <v>1.8776581117043609</v>
      </c>
      <c r="C537" s="2">
        <v>1.283247266714689</v>
      </c>
      <c r="D537" s="2">
        <v>1.764768812912205</v>
      </c>
      <c r="E537" s="2">
        <v>2.7281641342704619</v>
      </c>
    </row>
    <row r="538" spans="1:5" x14ac:dyDescent="0.2">
      <c r="A538">
        <v>536</v>
      </c>
      <c r="B538" s="2">
        <v>1.61286033380787</v>
      </c>
      <c r="C538" s="2">
        <v>1.0016826988043659</v>
      </c>
      <c r="D538" s="2">
        <v>1.306022473290217</v>
      </c>
      <c r="E538" s="2">
        <v>3.0213704080054899</v>
      </c>
    </row>
    <row r="539" spans="1:5" x14ac:dyDescent="0.2">
      <c r="A539">
        <v>537</v>
      </c>
      <c r="B539" s="2">
        <v>1.5265545505570099</v>
      </c>
      <c r="C539" s="2">
        <v>1.000814016787974</v>
      </c>
      <c r="D539" s="2">
        <v>1.4964428111658989</v>
      </c>
      <c r="E539" s="2">
        <v>2.0611657802596768</v>
      </c>
    </row>
    <row r="540" spans="1:5" x14ac:dyDescent="0.2">
      <c r="A540">
        <v>538</v>
      </c>
      <c r="B540" s="2">
        <v>1.5215619110177381</v>
      </c>
      <c r="C540" s="2">
        <v>1.013780337596679</v>
      </c>
      <c r="D540" s="2">
        <v>1.356835370088189</v>
      </c>
      <c r="E540" s="2">
        <v>2.2603978339260999</v>
      </c>
    </row>
    <row r="541" spans="1:5" x14ac:dyDescent="0.2">
      <c r="A541">
        <v>539</v>
      </c>
      <c r="B541" s="2">
        <v>1.4893369950387061</v>
      </c>
      <c r="C541" s="2">
        <v>1.000100071397187</v>
      </c>
      <c r="D541" s="2">
        <v>1.417274959318195</v>
      </c>
      <c r="E541" s="2">
        <v>2.1503201433035191</v>
      </c>
    </row>
    <row r="542" spans="1:5" x14ac:dyDescent="0.2">
      <c r="A542">
        <v>540</v>
      </c>
      <c r="B542" s="2">
        <v>1.5715817387637689</v>
      </c>
      <c r="C542" s="2">
        <v>1.000124552442075</v>
      </c>
      <c r="D542" s="2">
        <v>1.4287896634241539</v>
      </c>
      <c r="E542" s="2">
        <v>2.765359670409627</v>
      </c>
    </row>
    <row r="543" spans="1:5" x14ac:dyDescent="0.2">
      <c r="A543">
        <v>541</v>
      </c>
      <c r="B543" s="2">
        <v>1.452696938442801</v>
      </c>
      <c r="C543" s="2">
        <v>1.0000556766573081</v>
      </c>
      <c r="D543" s="2">
        <v>1.397780332849571</v>
      </c>
      <c r="E543" s="2">
        <v>2.201396872660855</v>
      </c>
    </row>
    <row r="544" spans="1:5" x14ac:dyDescent="0.2">
      <c r="A544">
        <v>542</v>
      </c>
      <c r="B544" s="2">
        <v>1.441860469677466</v>
      </c>
      <c r="C544" s="2">
        <v>1.000052272534014</v>
      </c>
      <c r="D544" s="2">
        <v>1.395018759505058</v>
      </c>
      <c r="E544" s="2">
        <v>2.0901430349210641</v>
      </c>
    </row>
    <row r="545" spans="1:5" x14ac:dyDescent="0.2">
      <c r="A545">
        <v>543</v>
      </c>
      <c r="B545" s="2">
        <v>1.27028892643902</v>
      </c>
      <c r="C545" s="2">
        <v>1.000017247382663</v>
      </c>
      <c r="D545" s="2">
        <v>1.1900358312636581</v>
      </c>
      <c r="E545" s="2">
        <v>1.786461686233729</v>
      </c>
    </row>
    <row r="546" spans="1:5" x14ac:dyDescent="0.2">
      <c r="A546">
        <v>544</v>
      </c>
      <c r="B546" s="2">
        <v>1.49097970350255</v>
      </c>
      <c r="C546" s="2">
        <v>1.02965143068326</v>
      </c>
      <c r="D546" s="2">
        <v>1.3324091017629121</v>
      </c>
      <c r="E546" s="2">
        <v>2.4546334856651728</v>
      </c>
    </row>
    <row r="547" spans="1:5" x14ac:dyDescent="0.2">
      <c r="A547">
        <v>545</v>
      </c>
      <c r="B547" s="2">
        <v>1.436199575381145</v>
      </c>
      <c r="C547" s="2">
        <v>1.005752721161679</v>
      </c>
      <c r="D547" s="2">
        <v>1.351252724924737</v>
      </c>
      <c r="E547" s="2">
        <v>2.269177822857122</v>
      </c>
    </row>
    <row r="548" spans="1:5" x14ac:dyDescent="0.2">
      <c r="A548">
        <v>546</v>
      </c>
      <c r="B548" s="2">
        <v>1.7259703855224491</v>
      </c>
      <c r="C548" s="2">
        <v>1.00012179347024</v>
      </c>
      <c r="D548" s="2">
        <v>1.4170983953106511</v>
      </c>
      <c r="E548" s="2">
        <v>3.8597071384077979</v>
      </c>
    </row>
    <row r="549" spans="1:5" x14ac:dyDescent="0.2">
      <c r="A549">
        <v>547</v>
      </c>
      <c r="B549" s="2">
        <v>1.3222289849838711</v>
      </c>
      <c r="C549" s="2">
        <v>1.126364694360295</v>
      </c>
      <c r="D549" s="2">
        <v>1.27865242239442</v>
      </c>
      <c r="E549" s="2">
        <v>1.6425843253376049</v>
      </c>
    </row>
    <row r="550" spans="1:5" x14ac:dyDescent="0.2">
      <c r="A550">
        <v>548</v>
      </c>
      <c r="B550" s="2">
        <v>1.2381125502708339</v>
      </c>
      <c r="C550" s="2">
        <v>1.1198875764265599</v>
      </c>
      <c r="D550" s="2">
        <v>1.2213985395947971</v>
      </c>
      <c r="E550" s="2">
        <v>1.3733638750082511</v>
      </c>
    </row>
    <row r="551" spans="1:5" x14ac:dyDescent="0.2">
      <c r="A551">
        <v>549</v>
      </c>
      <c r="B551" s="2">
        <v>1.4198855616249979</v>
      </c>
      <c r="C551" s="2">
        <v>1.0870183988908091</v>
      </c>
      <c r="D551" s="2">
        <v>1.3875305740301871</v>
      </c>
      <c r="E551" s="2">
        <v>1.9016140273955631</v>
      </c>
    </row>
    <row r="552" spans="1:5" x14ac:dyDescent="0.2">
      <c r="A552">
        <v>550</v>
      </c>
      <c r="B552" s="2">
        <v>1.459081732875982</v>
      </c>
      <c r="C552" s="2">
        <v>1.05998267118888</v>
      </c>
      <c r="D552" s="2">
        <v>1.380411616761563</v>
      </c>
      <c r="E552" s="2">
        <v>2.0581591422966321</v>
      </c>
    </row>
    <row r="553" spans="1:5" x14ac:dyDescent="0.2">
      <c r="A553">
        <v>551</v>
      </c>
      <c r="B553" s="2">
        <v>1.4609789556597761</v>
      </c>
      <c r="C553" s="2">
        <v>1.0909383824462431</v>
      </c>
      <c r="D553" s="2">
        <v>1.4357610311369871</v>
      </c>
      <c r="E553" s="2">
        <v>1.8091460530474379</v>
      </c>
    </row>
    <row r="554" spans="1:5" x14ac:dyDescent="0.2">
      <c r="A554">
        <v>552</v>
      </c>
      <c r="B554" s="2">
        <v>1.4374426974360199</v>
      </c>
      <c r="C554" s="2">
        <v>1.1055170493636139</v>
      </c>
      <c r="D554" s="2">
        <v>1.3650174129280861</v>
      </c>
      <c r="E554" s="2">
        <v>1.9475732377341539</v>
      </c>
    </row>
    <row r="555" spans="1:5" x14ac:dyDescent="0.2">
      <c r="A555">
        <v>553</v>
      </c>
      <c r="B555" s="2">
        <v>1.411686169894762</v>
      </c>
      <c r="C555" s="2">
        <v>1.1854978007637951</v>
      </c>
      <c r="D555" s="2">
        <v>1.348964432135018</v>
      </c>
      <c r="E555" s="2">
        <v>1.778616473412836</v>
      </c>
    </row>
    <row r="556" spans="1:5" x14ac:dyDescent="0.2">
      <c r="A556">
        <v>554</v>
      </c>
      <c r="B556" s="2">
        <v>1.4318742314723429</v>
      </c>
      <c r="C556" s="2">
        <v>1.050782876017391</v>
      </c>
      <c r="D556" s="2">
        <v>1.242928955164774</v>
      </c>
      <c r="E556" s="2">
        <v>2.6765208303934469</v>
      </c>
    </row>
    <row r="557" spans="1:5" x14ac:dyDescent="0.2">
      <c r="A557">
        <v>555</v>
      </c>
      <c r="B557" s="2">
        <v>1.35348444841439</v>
      </c>
      <c r="C557" s="2">
        <v>1.1055992285287439</v>
      </c>
      <c r="D557" s="2">
        <v>1.264444339946019</v>
      </c>
      <c r="E557" s="2">
        <v>1.893479514864322</v>
      </c>
    </row>
    <row r="558" spans="1:5" x14ac:dyDescent="0.2">
      <c r="A558">
        <v>556</v>
      </c>
      <c r="B558" s="2">
        <v>1.2388832328158961</v>
      </c>
      <c r="C558" s="2">
        <v>1.1180548705139339</v>
      </c>
      <c r="D558" s="2">
        <v>1.214025495660884</v>
      </c>
      <c r="E558" s="2">
        <v>1.400010333315503</v>
      </c>
    </row>
    <row r="559" spans="1:5" x14ac:dyDescent="0.2">
      <c r="A559">
        <v>557</v>
      </c>
      <c r="B559" s="2">
        <v>1.2793392442621989</v>
      </c>
      <c r="C559" s="2">
        <v>1.070461066533444</v>
      </c>
      <c r="D559" s="2">
        <v>1.2683995743942229</v>
      </c>
      <c r="E559" s="2">
        <v>1.521184101721186</v>
      </c>
    </row>
    <row r="560" spans="1:5" x14ac:dyDescent="0.2">
      <c r="A560">
        <v>558</v>
      </c>
      <c r="B560" s="2">
        <v>1.6568594446408149</v>
      </c>
      <c r="C560" s="2">
        <v>1.189972606512927</v>
      </c>
      <c r="D560" s="2">
        <v>1.4393509978753909</v>
      </c>
      <c r="E560" s="2">
        <v>2.4743800607275581</v>
      </c>
    </row>
    <row r="561" spans="1:5" x14ac:dyDescent="0.2">
      <c r="A561">
        <v>559</v>
      </c>
      <c r="B561" s="2">
        <v>1.38034229868498</v>
      </c>
      <c r="C561" s="2">
        <v>1.061464893322424</v>
      </c>
      <c r="D561" s="2">
        <v>1.3675524662926379</v>
      </c>
      <c r="E561" s="2">
        <v>1.739824294839758</v>
      </c>
    </row>
    <row r="562" spans="1:5" x14ac:dyDescent="0.2">
      <c r="A562">
        <v>560</v>
      </c>
      <c r="B562" s="2">
        <v>1.356952011742756</v>
      </c>
      <c r="C562" s="2">
        <v>1.1221388931554861</v>
      </c>
      <c r="D562" s="2">
        <v>1.35157666788015</v>
      </c>
      <c r="E562" s="2">
        <v>1.5646112188002459</v>
      </c>
    </row>
    <row r="563" spans="1:5" x14ac:dyDescent="0.2">
      <c r="A563">
        <v>561</v>
      </c>
      <c r="B563" s="2">
        <v>1.421541141474826</v>
      </c>
      <c r="C563" s="2">
        <v>1.1121725293355811</v>
      </c>
      <c r="D563" s="2">
        <v>1.3490026134020501</v>
      </c>
      <c r="E563" s="2">
        <v>1.9888022475474929</v>
      </c>
    </row>
    <row r="564" spans="1:5" x14ac:dyDescent="0.2">
      <c r="A564">
        <v>562</v>
      </c>
      <c r="B564" s="2">
        <v>1.5187187300447911</v>
      </c>
      <c r="C564" s="2">
        <v>1.0419146156558059</v>
      </c>
      <c r="D564" s="2">
        <v>1.412558715298768</v>
      </c>
      <c r="E564" s="2">
        <v>2.1701980570389861</v>
      </c>
    </row>
    <row r="565" spans="1:5" x14ac:dyDescent="0.2">
      <c r="A565">
        <v>563</v>
      </c>
      <c r="B565" s="2">
        <v>1.378963354782875</v>
      </c>
      <c r="C565" s="2">
        <v>1.0752394890142909</v>
      </c>
      <c r="D565" s="2">
        <v>1.320321841551779</v>
      </c>
      <c r="E565" s="2">
        <v>1.639399308252129</v>
      </c>
    </row>
    <row r="566" spans="1:5" x14ac:dyDescent="0.2">
      <c r="A566">
        <v>564</v>
      </c>
      <c r="B566" s="2">
        <v>1.461467492876219</v>
      </c>
      <c r="C566" s="2">
        <v>1.189586098242819</v>
      </c>
      <c r="D566" s="2">
        <v>1.4322941563599829</v>
      </c>
      <c r="E566" s="2">
        <v>1.993798347371633</v>
      </c>
    </row>
    <row r="567" spans="1:5" x14ac:dyDescent="0.2">
      <c r="A567">
        <v>565</v>
      </c>
      <c r="B567" s="2">
        <v>1.4154370817733961</v>
      </c>
      <c r="C567" s="2">
        <v>1.041481478386534</v>
      </c>
      <c r="D567" s="2">
        <v>1.370149729139774</v>
      </c>
      <c r="E567" s="2">
        <v>1.956998945430217</v>
      </c>
    </row>
    <row r="568" spans="1:5" x14ac:dyDescent="0.2">
      <c r="A568">
        <v>566</v>
      </c>
      <c r="B568" s="2">
        <v>1.452417412445113</v>
      </c>
      <c r="C568" s="2">
        <v>1.1528435315265351</v>
      </c>
      <c r="D568" s="2">
        <v>1.413924323525652</v>
      </c>
      <c r="E568" s="2">
        <v>2.0032601131613021</v>
      </c>
    </row>
    <row r="569" spans="1:5" x14ac:dyDescent="0.2">
      <c r="A569">
        <v>567</v>
      </c>
      <c r="B569" s="2">
        <v>1.46926358995578</v>
      </c>
      <c r="C569" s="2">
        <v>1.117985437850102</v>
      </c>
      <c r="D569" s="2">
        <v>1.4160106778524439</v>
      </c>
      <c r="E569" s="2">
        <v>1.9346382190352189</v>
      </c>
    </row>
    <row r="570" spans="1:5" x14ac:dyDescent="0.2">
      <c r="A570">
        <v>568</v>
      </c>
      <c r="B570" s="2">
        <v>1.415382616412673</v>
      </c>
      <c r="C570" s="2">
        <v>1.023264376530413</v>
      </c>
      <c r="D570" s="2">
        <v>1.357439396743775</v>
      </c>
      <c r="E570" s="2">
        <v>1.996403382680336</v>
      </c>
    </row>
    <row r="571" spans="1:5" x14ac:dyDescent="0.2">
      <c r="A571">
        <v>569</v>
      </c>
      <c r="B571" s="2">
        <v>1.580961909229919</v>
      </c>
      <c r="C571" s="2">
        <v>1.095230708463155</v>
      </c>
      <c r="D571" s="2">
        <v>1.616595571356906</v>
      </c>
      <c r="E571" s="2">
        <v>2.0595766142699792</v>
      </c>
    </row>
    <row r="572" spans="1:5" x14ac:dyDescent="0.2">
      <c r="A572">
        <v>570</v>
      </c>
      <c r="B572" s="2">
        <v>1.6248267746350771</v>
      </c>
      <c r="C572" s="2">
        <v>1.0193306559473281</v>
      </c>
      <c r="D572" s="2">
        <v>1.61313933446643</v>
      </c>
      <c r="E572" s="2">
        <v>2.2535689365748688</v>
      </c>
    </row>
    <row r="573" spans="1:5" x14ac:dyDescent="0.2">
      <c r="A573">
        <v>571</v>
      </c>
      <c r="B573" s="2">
        <v>1.5477039185258421</v>
      </c>
      <c r="C573" s="2">
        <v>1.009832279435948</v>
      </c>
      <c r="D573" s="2">
        <v>1.5041060906301129</v>
      </c>
      <c r="E573" s="2">
        <v>2.1856496809272028</v>
      </c>
    </row>
    <row r="574" spans="1:5" x14ac:dyDescent="0.2">
      <c r="A574">
        <v>572</v>
      </c>
      <c r="B574" s="2">
        <v>1.29490470255055</v>
      </c>
      <c r="C574" s="2">
        <v>1.0637217971137649</v>
      </c>
      <c r="D574" s="2">
        <v>1.295127625758355</v>
      </c>
      <c r="E574" s="2">
        <v>1.5358913142317361</v>
      </c>
    </row>
    <row r="575" spans="1:5" x14ac:dyDescent="0.2">
      <c r="A575">
        <v>573</v>
      </c>
      <c r="B575" s="2">
        <v>1.4378526835252401</v>
      </c>
      <c r="C575" s="2">
        <v>1.167954182875317</v>
      </c>
      <c r="D575" s="2">
        <v>1.3603063108264519</v>
      </c>
      <c r="E575" s="2">
        <v>1.903279569619045</v>
      </c>
    </row>
    <row r="576" spans="1:5" x14ac:dyDescent="0.2">
      <c r="A576">
        <v>574</v>
      </c>
      <c r="B576" s="2">
        <v>1.3924003529885931</v>
      </c>
      <c r="C576" s="2">
        <v>1.029210557347465</v>
      </c>
      <c r="D576" s="2">
        <v>1.351096353026235</v>
      </c>
      <c r="E576" s="2">
        <v>1.9568557125847399</v>
      </c>
    </row>
    <row r="577" spans="1:5" x14ac:dyDescent="0.2">
      <c r="A577">
        <v>575</v>
      </c>
      <c r="B577" s="2">
        <v>1.7605813058310691</v>
      </c>
      <c r="C577" s="2">
        <v>1.216338429816608</v>
      </c>
      <c r="D577" s="2">
        <v>1.5729263431152281</v>
      </c>
      <c r="E577" s="2">
        <v>3.1013887884316098</v>
      </c>
    </row>
    <row r="578" spans="1:5" x14ac:dyDescent="0.2">
      <c r="A578">
        <v>576</v>
      </c>
      <c r="B578" s="2">
        <v>1.3701395916151511</v>
      </c>
      <c r="C578" s="2">
        <v>1.1645197085074681</v>
      </c>
      <c r="D578" s="2">
        <v>1.3358342695174541</v>
      </c>
      <c r="E578" s="2">
        <v>1.769540245656356</v>
      </c>
    </row>
    <row r="579" spans="1:5" x14ac:dyDescent="0.2">
      <c r="A579">
        <v>577</v>
      </c>
      <c r="B579" s="2">
        <v>1.3437321075117641</v>
      </c>
      <c r="C579" s="2">
        <v>1.037946614859325</v>
      </c>
      <c r="D579" s="2">
        <v>1.2170675627626979</v>
      </c>
      <c r="E579" s="2">
        <v>1.882341557757863</v>
      </c>
    </row>
    <row r="580" spans="1:5" x14ac:dyDescent="0.2">
      <c r="A580">
        <v>578</v>
      </c>
      <c r="B580" s="2">
        <v>1.620842136260829</v>
      </c>
      <c r="C580" s="2">
        <v>1.043701976326016</v>
      </c>
      <c r="D580" s="2">
        <v>1.561900077027718</v>
      </c>
      <c r="E580" s="2">
        <v>2.5502377919480841</v>
      </c>
    </row>
    <row r="581" spans="1:5" x14ac:dyDescent="0.2">
      <c r="A581">
        <v>579</v>
      </c>
      <c r="B581" s="2">
        <v>1.4266227412722341</v>
      </c>
      <c r="C581" s="2">
        <v>1.091149379342274</v>
      </c>
      <c r="D581" s="2">
        <v>1.3546113301335521</v>
      </c>
      <c r="E581" s="2">
        <v>1.7976833009336</v>
      </c>
    </row>
    <row r="582" spans="1:5" x14ac:dyDescent="0.2">
      <c r="A582">
        <v>580</v>
      </c>
      <c r="B582" s="2">
        <v>1.3809273935971891</v>
      </c>
      <c r="C582" s="2">
        <v>1.0913980854217991</v>
      </c>
      <c r="D582" s="2">
        <v>1.3882376140742729</v>
      </c>
      <c r="E582" s="2">
        <v>1.7876797152091219</v>
      </c>
    </row>
    <row r="583" spans="1:5" x14ac:dyDescent="0.2">
      <c r="A583">
        <v>581</v>
      </c>
      <c r="B583" s="2">
        <v>1.3798813414877249</v>
      </c>
      <c r="C583" s="2">
        <v>1.046840766708218</v>
      </c>
      <c r="D583" s="2">
        <v>1.3854156950422349</v>
      </c>
      <c r="E583" s="2">
        <v>1.696317173223753</v>
      </c>
    </row>
    <row r="584" spans="1:5" x14ac:dyDescent="0.2">
      <c r="A584">
        <v>582</v>
      </c>
      <c r="B584" s="2">
        <v>1.4983339930655919</v>
      </c>
      <c r="C584" s="2">
        <v>1.140044224502526</v>
      </c>
      <c r="D584" s="2">
        <v>1.419627558855532</v>
      </c>
      <c r="E584" s="2">
        <v>1.961000104939904</v>
      </c>
    </row>
    <row r="585" spans="1:5" x14ac:dyDescent="0.2">
      <c r="A585">
        <v>583</v>
      </c>
      <c r="B585" s="2">
        <v>1.988769807923092</v>
      </c>
      <c r="C585" s="2">
        <v>1.057080183009701</v>
      </c>
      <c r="D585" s="2">
        <v>2.0300514744214841</v>
      </c>
      <c r="E585" s="2">
        <v>3.1736327889068701</v>
      </c>
    </row>
    <row r="586" spans="1:5" x14ac:dyDescent="0.2">
      <c r="A586">
        <v>584</v>
      </c>
      <c r="B586" s="2">
        <v>1.343801163404593</v>
      </c>
      <c r="C586" s="2">
        <v>1.0295785006256291</v>
      </c>
      <c r="D586" s="2">
        <v>1.3394029954858151</v>
      </c>
      <c r="E586" s="2">
        <v>1.7561132936473911</v>
      </c>
    </row>
    <row r="587" spans="1:5" x14ac:dyDescent="0.2">
      <c r="A587">
        <v>585</v>
      </c>
      <c r="B587" s="2">
        <v>1.466972277826891</v>
      </c>
      <c r="C587" s="2">
        <v>1.1079043592603031</v>
      </c>
      <c r="D587" s="2">
        <v>1.4116111207989279</v>
      </c>
      <c r="E587" s="2">
        <v>2.00466913352752</v>
      </c>
    </row>
    <row r="588" spans="1:5" x14ac:dyDescent="0.2">
      <c r="A588">
        <v>586</v>
      </c>
      <c r="B588" s="2">
        <v>1.3790007638507129</v>
      </c>
      <c r="C588" s="2">
        <v>1.023925822167441</v>
      </c>
      <c r="D588" s="2">
        <v>1.332386916675818</v>
      </c>
      <c r="E588" s="2">
        <v>1.8429831509919721</v>
      </c>
    </row>
    <row r="589" spans="1:5" x14ac:dyDescent="0.2">
      <c r="A589">
        <v>587</v>
      </c>
      <c r="B589" s="2">
        <v>1.3787289994582299</v>
      </c>
      <c r="C589" s="2">
        <v>1.0247853612925519</v>
      </c>
      <c r="D589" s="2">
        <v>1.3026583536002601</v>
      </c>
      <c r="E589" s="2">
        <v>2.09536788167323</v>
      </c>
    </row>
    <row r="590" spans="1:5" x14ac:dyDescent="0.2">
      <c r="A590">
        <v>588</v>
      </c>
      <c r="B590" s="2">
        <v>2.0105642795395098</v>
      </c>
      <c r="C590" s="2">
        <v>1.1288592292060671</v>
      </c>
      <c r="D590" s="2">
        <v>2.050211887441685</v>
      </c>
      <c r="E590" s="2">
        <v>3.3547843840909182</v>
      </c>
    </row>
    <row r="591" spans="1:5" x14ac:dyDescent="0.2">
      <c r="A591">
        <v>589</v>
      </c>
      <c r="B591" s="2">
        <v>1.411332053385929</v>
      </c>
      <c r="C591" s="2">
        <v>1.062484901907689</v>
      </c>
      <c r="D591" s="2">
        <v>1.404302958340502</v>
      </c>
      <c r="E591" s="2">
        <v>1.9255542539567081</v>
      </c>
    </row>
    <row r="592" spans="1:5" x14ac:dyDescent="0.2">
      <c r="A592">
        <v>590</v>
      </c>
      <c r="B592" s="2">
        <v>1.4268910889552511</v>
      </c>
      <c r="C592" s="2">
        <v>1.0425355312215341</v>
      </c>
      <c r="D592" s="2">
        <v>1.3036976449345949</v>
      </c>
      <c r="E592" s="2">
        <v>2.0941987026588929</v>
      </c>
    </row>
    <row r="593" spans="1:5" x14ac:dyDescent="0.2">
      <c r="A593">
        <v>591</v>
      </c>
      <c r="B593" s="2">
        <v>1.5090284859215579</v>
      </c>
      <c r="C593" s="2">
        <v>1.0244350642617159</v>
      </c>
      <c r="D593" s="2">
        <v>1.343756838004829</v>
      </c>
      <c r="E593" s="2">
        <v>3.0147496387604531</v>
      </c>
    </row>
    <row r="594" spans="1:5" x14ac:dyDescent="0.2">
      <c r="A594">
        <v>592</v>
      </c>
      <c r="B594" s="2">
        <v>1.2675361685986171</v>
      </c>
      <c r="C594" s="2">
        <v>1.00018783650682</v>
      </c>
      <c r="D594" s="2">
        <v>1.2890499723727571</v>
      </c>
      <c r="E594" s="2">
        <v>1.570834616195294</v>
      </c>
    </row>
    <row r="595" spans="1:5" x14ac:dyDescent="0.2">
      <c r="A595">
        <v>593</v>
      </c>
      <c r="B595" s="2">
        <v>1.4089446339671321</v>
      </c>
      <c r="C595" s="2">
        <v>1.000021983367086</v>
      </c>
      <c r="D595" s="2">
        <v>1.3758206091725751</v>
      </c>
      <c r="E595" s="2">
        <v>2.2240376082474391</v>
      </c>
    </row>
    <row r="596" spans="1:5" x14ac:dyDescent="0.2">
      <c r="A596">
        <v>594</v>
      </c>
      <c r="B596" s="2">
        <v>1.265169209031054</v>
      </c>
      <c r="C596" s="2">
        <v>1.001348173827326</v>
      </c>
      <c r="D596" s="2">
        <v>1.309690797980356</v>
      </c>
      <c r="E596" s="2">
        <v>1.4462871875230829</v>
      </c>
    </row>
    <row r="597" spans="1:5" x14ac:dyDescent="0.2">
      <c r="A597">
        <v>595</v>
      </c>
      <c r="B597" s="2">
        <v>1.434717714101577</v>
      </c>
      <c r="C597" s="2">
        <v>1.0000022171810601</v>
      </c>
      <c r="D597" s="2">
        <v>1.358704464210269</v>
      </c>
      <c r="E597" s="2">
        <v>2.8120218180669792</v>
      </c>
    </row>
    <row r="598" spans="1:5" x14ac:dyDescent="0.2">
      <c r="A598">
        <v>596</v>
      </c>
      <c r="B598" s="2">
        <v>1.3658255986600569</v>
      </c>
      <c r="C598" s="2">
        <v>1.000004796350128</v>
      </c>
      <c r="D598" s="2">
        <v>1.362751823770626</v>
      </c>
      <c r="E598" s="2">
        <v>2.0927074612223162</v>
      </c>
    </row>
    <row r="599" spans="1:5" x14ac:dyDescent="0.2">
      <c r="A599">
        <v>597</v>
      </c>
      <c r="B599" s="2">
        <v>1.2688854873905371</v>
      </c>
      <c r="C599" s="2">
        <v>1.000030044789165</v>
      </c>
      <c r="D599" s="2">
        <v>1.298090381075967</v>
      </c>
      <c r="E599" s="2">
        <v>1.706524482429048</v>
      </c>
    </row>
    <row r="600" spans="1:5" x14ac:dyDescent="0.2">
      <c r="A600">
        <v>598</v>
      </c>
      <c r="B600" s="2">
        <v>1.438684612286429</v>
      </c>
      <c r="C600" s="2">
        <v>1.003504312935344</v>
      </c>
      <c r="D600" s="2">
        <v>1.384937950566713</v>
      </c>
      <c r="E600" s="2">
        <v>1.9801853272517851</v>
      </c>
    </row>
    <row r="601" spans="1:5" x14ac:dyDescent="0.2">
      <c r="A601">
        <v>599</v>
      </c>
      <c r="B601" s="2">
        <v>1.399569690375291</v>
      </c>
      <c r="C601" s="2">
        <v>1.0000518705698209</v>
      </c>
      <c r="D601" s="2">
        <v>1.3267909664121711</v>
      </c>
      <c r="E601" s="2">
        <v>1.98501185916678</v>
      </c>
    </row>
    <row r="602" spans="1:5" x14ac:dyDescent="0.2">
      <c r="A602">
        <v>600</v>
      </c>
      <c r="B602" s="2">
        <v>1.3052507821922179</v>
      </c>
      <c r="C602" s="2">
        <v>1.0351404929723049</v>
      </c>
      <c r="D602" s="2">
        <v>1.282643941315557</v>
      </c>
      <c r="E602" s="2">
        <v>1.5729911804677119</v>
      </c>
    </row>
    <row r="603" spans="1:5" x14ac:dyDescent="0.2">
      <c r="A603">
        <v>601</v>
      </c>
      <c r="B603" s="2">
        <v>1.69744379923384</v>
      </c>
      <c r="C603" s="2">
        <v>1.198552601929977</v>
      </c>
      <c r="D603" s="2">
        <v>1.565850077371683</v>
      </c>
      <c r="E603" s="2">
        <v>2.5887024990629031</v>
      </c>
    </row>
    <row r="604" spans="1:5" x14ac:dyDescent="0.2">
      <c r="A604">
        <v>602</v>
      </c>
      <c r="B604" s="2">
        <v>1.474179381125619</v>
      </c>
      <c r="C604" s="2">
        <v>1.0551901657599381</v>
      </c>
      <c r="D604" s="2">
        <v>1.3436519928654229</v>
      </c>
      <c r="E604" s="2">
        <v>2.0664870241413178</v>
      </c>
    </row>
    <row r="605" spans="1:5" x14ac:dyDescent="0.2">
      <c r="A605">
        <v>603</v>
      </c>
      <c r="B605" s="2">
        <v>1.4138499112715071</v>
      </c>
      <c r="C605" s="2">
        <v>1.000024334090404</v>
      </c>
      <c r="D605" s="2">
        <v>1.3683367983683581</v>
      </c>
      <c r="E605" s="2">
        <v>2.164173592996895</v>
      </c>
    </row>
    <row r="606" spans="1:5" x14ac:dyDescent="0.2">
      <c r="A606">
        <v>604</v>
      </c>
      <c r="B606" s="2">
        <v>1.3977916446527221</v>
      </c>
      <c r="C606" s="2">
        <v>1.0000019687794091</v>
      </c>
      <c r="D606" s="2">
        <v>1.3776021906601721</v>
      </c>
      <c r="E606" s="2">
        <v>1.8408143039438649</v>
      </c>
    </row>
    <row r="607" spans="1:5" x14ac:dyDescent="0.2">
      <c r="A607">
        <v>605</v>
      </c>
      <c r="B607" s="2">
        <v>1.3512157454171609</v>
      </c>
      <c r="C607" s="2">
        <v>1.126701759942154</v>
      </c>
      <c r="D607" s="2">
        <v>1.301632200898279</v>
      </c>
      <c r="E607" s="2">
        <v>1.8118671913606581</v>
      </c>
    </row>
    <row r="608" spans="1:5" x14ac:dyDescent="0.2">
      <c r="A608">
        <v>606</v>
      </c>
      <c r="B608" s="2">
        <v>1.428014736863136</v>
      </c>
      <c r="C608" s="2">
        <v>1.0611240688296839</v>
      </c>
      <c r="D608" s="2">
        <v>1.3475090204105451</v>
      </c>
      <c r="E608" s="2">
        <v>1.951119901871057</v>
      </c>
    </row>
    <row r="609" spans="1:5" x14ac:dyDescent="0.2">
      <c r="A609">
        <v>607</v>
      </c>
      <c r="B609" s="2">
        <v>1.3525566238949529</v>
      </c>
      <c r="C609" s="2">
        <v>1.0049664916138421</v>
      </c>
      <c r="D609" s="2">
        <v>1.3593675843673689</v>
      </c>
      <c r="E609" s="2">
        <v>1.882453288976067</v>
      </c>
    </row>
    <row r="610" spans="1:5" x14ac:dyDescent="0.2">
      <c r="A610">
        <v>608</v>
      </c>
      <c r="B610" s="2">
        <v>1.415814742283354</v>
      </c>
      <c r="C610" s="2">
        <v>1.000015923579533</v>
      </c>
      <c r="D610" s="2">
        <v>1.37964202937365</v>
      </c>
      <c r="E610" s="2">
        <v>2.267191936856439</v>
      </c>
    </row>
    <row r="611" spans="1:5" x14ac:dyDescent="0.2">
      <c r="A611">
        <v>609</v>
      </c>
      <c r="B611" s="2">
        <v>1.5277261877060031</v>
      </c>
      <c r="C611" s="2">
        <v>1.0000271142042101</v>
      </c>
      <c r="D611" s="2">
        <v>1.4252395845882939</v>
      </c>
      <c r="E611" s="2">
        <v>2.375471280794518</v>
      </c>
    </row>
    <row r="612" spans="1:5" x14ac:dyDescent="0.2">
      <c r="A612">
        <v>610</v>
      </c>
      <c r="B612" s="2">
        <v>1.296904327479663</v>
      </c>
      <c r="C612" s="2">
        <v>1.0000568551864899</v>
      </c>
      <c r="D612" s="2">
        <v>1.2831243705147011</v>
      </c>
      <c r="E612" s="2">
        <v>1.5873897247734099</v>
      </c>
    </row>
    <row r="613" spans="1:5" x14ac:dyDescent="0.2">
      <c r="A613">
        <v>611</v>
      </c>
      <c r="B613" s="2">
        <v>1.563221399187994</v>
      </c>
      <c r="C613" s="2">
        <v>1.000009285649752</v>
      </c>
      <c r="D613" s="2">
        <v>1.396818221467679</v>
      </c>
      <c r="E613" s="2">
        <v>2.714871962017408</v>
      </c>
    </row>
    <row r="614" spans="1:5" x14ac:dyDescent="0.2">
      <c r="A614">
        <v>612</v>
      </c>
      <c r="B614" s="2">
        <v>1.561713111565745</v>
      </c>
      <c r="C614" s="2">
        <v>1.0002240503636579</v>
      </c>
      <c r="D614" s="2">
        <v>1.4191848530302289</v>
      </c>
      <c r="E614" s="2">
        <v>2.5852177911626288</v>
      </c>
    </row>
    <row r="615" spans="1:5" x14ac:dyDescent="0.2">
      <c r="A615">
        <v>613</v>
      </c>
      <c r="B615" s="2">
        <v>1.5782604469955199</v>
      </c>
      <c r="C615" s="2">
        <v>1.0001589084477731</v>
      </c>
      <c r="D615" s="2">
        <v>1.425926639570043</v>
      </c>
      <c r="E615" s="2">
        <v>2.394660932521091</v>
      </c>
    </row>
    <row r="616" spans="1:5" x14ac:dyDescent="0.2">
      <c r="A616">
        <v>614</v>
      </c>
      <c r="B616" s="2">
        <v>2.1368163380396679</v>
      </c>
      <c r="C616" s="2">
        <v>1.000215895472456</v>
      </c>
      <c r="D616" s="2">
        <v>1.808647872160621</v>
      </c>
      <c r="E616" s="2">
        <v>4.4237438234967614</v>
      </c>
    </row>
    <row r="617" spans="1:5" x14ac:dyDescent="0.2">
      <c r="A617">
        <v>615</v>
      </c>
      <c r="B617" s="2">
        <v>1.6264368275810059</v>
      </c>
      <c r="C617" s="2">
        <v>1.0000062203140241</v>
      </c>
      <c r="D617" s="2">
        <v>1.4320834998401639</v>
      </c>
      <c r="E617" s="2">
        <v>2.7377708385747459</v>
      </c>
    </row>
    <row r="618" spans="1:5" x14ac:dyDescent="0.2">
      <c r="A618">
        <v>616</v>
      </c>
      <c r="B618" s="2">
        <v>1.5473238820040609</v>
      </c>
      <c r="C618" s="2">
        <v>1.000010247428915</v>
      </c>
      <c r="D618" s="2">
        <v>1.3950459952046941</v>
      </c>
      <c r="E618" s="2">
        <v>2.4121274395767189</v>
      </c>
    </row>
    <row r="619" spans="1:5" x14ac:dyDescent="0.2">
      <c r="A619">
        <v>617</v>
      </c>
      <c r="B619" s="2">
        <v>1.5436025418532171</v>
      </c>
      <c r="C619" s="2">
        <v>1.0882414471169819</v>
      </c>
      <c r="D619" s="2">
        <v>1.326326227542806</v>
      </c>
      <c r="E619" s="2">
        <v>2.43418910535665</v>
      </c>
    </row>
    <row r="620" spans="1:5" x14ac:dyDescent="0.2">
      <c r="A620">
        <v>618</v>
      </c>
      <c r="B620" s="2">
        <v>1.4755228151630599</v>
      </c>
      <c r="C620" s="2">
        <v>1.0000181012000651</v>
      </c>
      <c r="D620" s="2">
        <v>1.4047622090618539</v>
      </c>
      <c r="E620" s="2">
        <v>2.398814719362238</v>
      </c>
    </row>
    <row r="621" spans="1:5" x14ac:dyDescent="0.2">
      <c r="A621">
        <v>619</v>
      </c>
      <c r="B621" s="2">
        <v>1.7940908914046949</v>
      </c>
      <c r="C621" s="2">
        <v>1.002081348825286</v>
      </c>
      <c r="D621" s="2">
        <v>1.767409019316966</v>
      </c>
      <c r="E621" s="2">
        <v>2.9596992262954842</v>
      </c>
    </row>
    <row r="622" spans="1:5" x14ac:dyDescent="0.2">
      <c r="A622">
        <v>620</v>
      </c>
      <c r="B622" s="2">
        <v>1.391228924442061</v>
      </c>
      <c r="C622" s="2">
        <v>1.0000605674753471</v>
      </c>
      <c r="D622" s="2">
        <v>1.3658712415446459</v>
      </c>
      <c r="E622" s="2">
        <v>2.178172660051314</v>
      </c>
    </row>
    <row r="623" spans="1:5" x14ac:dyDescent="0.2">
      <c r="A623">
        <v>621</v>
      </c>
      <c r="B623" s="2">
        <v>1.310639348207002</v>
      </c>
      <c r="C623" s="2">
        <v>1.0241251799337621</v>
      </c>
      <c r="D623" s="2">
        <v>1.326685129221064</v>
      </c>
      <c r="E623" s="2">
        <v>1.5723682249310611</v>
      </c>
    </row>
    <row r="624" spans="1:5" x14ac:dyDescent="0.2">
      <c r="A624">
        <v>622</v>
      </c>
      <c r="B624" s="2">
        <v>1.7382401754405989</v>
      </c>
      <c r="C624" s="2">
        <v>1.0000166281562111</v>
      </c>
      <c r="D624" s="2">
        <v>1.475012215579965</v>
      </c>
      <c r="E624" s="2">
        <v>3.2393704782352089</v>
      </c>
    </row>
    <row r="625" spans="1:5" x14ac:dyDescent="0.2">
      <c r="A625">
        <v>623</v>
      </c>
      <c r="B625" s="2">
        <v>1.3551090641453409</v>
      </c>
      <c r="C625" s="2">
        <v>1.000025438612097</v>
      </c>
      <c r="D625" s="2">
        <v>1.356888667183235</v>
      </c>
      <c r="E625" s="2">
        <v>1.7857641567842339</v>
      </c>
    </row>
    <row r="626" spans="1:5" x14ac:dyDescent="0.2">
      <c r="A626">
        <v>624</v>
      </c>
      <c r="B626" s="2">
        <v>2.45672680059733</v>
      </c>
      <c r="C626" s="2">
        <v>1.040065753015712</v>
      </c>
      <c r="D626" s="2">
        <v>2.1299665114002369</v>
      </c>
      <c r="E626" s="2">
        <v>4.3142682649794724</v>
      </c>
    </row>
    <row r="627" spans="1:5" x14ac:dyDescent="0.2">
      <c r="A627">
        <v>625</v>
      </c>
      <c r="B627" s="2">
        <v>1.510006526386289</v>
      </c>
      <c r="C627" s="2">
        <v>1.0000216597171281</v>
      </c>
      <c r="D627" s="2">
        <v>1.3463850031017499</v>
      </c>
      <c r="E627" s="2">
        <v>2.5235761406856549</v>
      </c>
    </row>
    <row r="628" spans="1:5" x14ac:dyDescent="0.2">
      <c r="A628">
        <v>626</v>
      </c>
      <c r="B628" s="2">
        <v>1.540194730003132</v>
      </c>
      <c r="C628" s="2">
        <v>1.0000844006663929</v>
      </c>
      <c r="D628" s="2">
        <v>1.3776602890744889</v>
      </c>
      <c r="E628" s="2">
        <v>2.856715296131906</v>
      </c>
    </row>
    <row r="629" spans="1:5" x14ac:dyDescent="0.2">
      <c r="A629">
        <v>627</v>
      </c>
      <c r="B629" s="2">
        <v>1.394513359531165</v>
      </c>
      <c r="C629" s="2">
        <v>1.000238972963299</v>
      </c>
      <c r="D629" s="2">
        <v>1.3419022778352649</v>
      </c>
      <c r="E629" s="2">
        <v>1.877138368640886</v>
      </c>
    </row>
    <row r="630" spans="1:5" x14ac:dyDescent="0.2">
      <c r="A630">
        <v>628</v>
      </c>
      <c r="B630" s="2">
        <v>1.410053406062588</v>
      </c>
      <c r="C630" s="2">
        <v>1.0083403183741431</v>
      </c>
      <c r="D630" s="2">
        <v>1.3467649187073849</v>
      </c>
      <c r="E630" s="2">
        <v>1.9575205478859079</v>
      </c>
    </row>
    <row r="631" spans="1:5" x14ac:dyDescent="0.2">
      <c r="A631">
        <v>629</v>
      </c>
      <c r="B631" s="2">
        <v>1.505655842565176</v>
      </c>
      <c r="C631" s="2">
        <v>1.0126578280432501</v>
      </c>
      <c r="D631" s="2">
        <v>1.4865147240221981</v>
      </c>
      <c r="E631" s="2">
        <v>2.1668867739198192</v>
      </c>
    </row>
    <row r="632" spans="1:5" x14ac:dyDescent="0.2">
      <c r="A632">
        <v>630</v>
      </c>
      <c r="B632" s="2">
        <v>1.443843515565558</v>
      </c>
      <c r="C632" s="2">
        <v>1.0546583786821031</v>
      </c>
      <c r="D632" s="2">
        <v>1.387764011208235</v>
      </c>
      <c r="E632" s="2">
        <v>1.932025094151453</v>
      </c>
    </row>
    <row r="633" spans="1:5" x14ac:dyDescent="0.2">
      <c r="A633">
        <v>631</v>
      </c>
      <c r="B633" s="2">
        <v>1.7687163300887261</v>
      </c>
      <c r="C633" s="2">
        <v>1.1196958929898519</v>
      </c>
      <c r="D633" s="2">
        <v>1.6530571186641949</v>
      </c>
      <c r="E633" s="2">
        <v>2.8587878322078488</v>
      </c>
    </row>
    <row r="634" spans="1:5" x14ac:dyDescent="0.2">
      <c r="A634">
        <v>632</v>
      </c>
      <c r="B634" s="2">
        <v>2.2267066443571042</v>
      </c>
      <c r="C634" s="2">
        <v>1.000032798908645</v>
      </c>
      <c r="D634" s="2">
        <v>2.3110513333004161</v>
      </c>
      <c r="E634" s="2">
        <v>3.944756265511479</v>
      </c>
    </row>
    <row r="635" spans="1:5" x14ac:dyDescent="0.2">
      <c r="A635">
        <v>633</v>
      </c>
      <c r="B635" s="2">
        <v>1.4007434144520321</v>
      </c>
      <c r="C635" s="2">
        <v>1.0064400959897819</v>
      </c>
      <c r="D635" s="2">
        <v>1.354331047949872</v>
      </c>
      <c r="E635" s="2">
        <v>1.828038705869848</v>
      </c>
    </row>
    <row r="636" spans="1:5" x14ac:dyDescent="0.2">
      <c r="A636">
        <v>634</v>
      </c>
      <c r="B636" s="2">
        <v>1.7938817498786741</v>
      </c>
      <c r="C636" s="2">
        <v>1.098248856999809</v>
      </c>
      <c r="D636" s="2">
        <v>1.655536286248432</v>
      </c>
      <c r="E636" s="2">
        <v>2.46524340999924</v>
      </c>
    </row>
    <row r="637" spans="1:5" x14ac:dyDescent="0.2">
      <c r="A637">
        <v>635</v>
      </c>
      <c r="B637" s="2">
        <v>1.340718693973413</v>
      </c>
      <c r="C637" s="2">
        <v>1.000010094283746</v>
      </c>
      <c r="D637" s="2">
        <v>1.31113847453906</v>
      </c>
      <c r="E637" s="2">
        <v>1.8721845386093581</v>
      </c>
    </row>
    <row r="638" spans="1:5" x14ac:dyDescent="0.2">
      <c r="A638">
        <v>636</v>
      </c>
      <c r="B638" s="2">
        <v>1.3127449031453491</v>
      </c>
      <c r="C638" s="2">
        <v>1.0205307579664169</v>
      </c>
      <c r="D638" s="2">
        <v>1.238607458796174</v>
      </c>
      <c r="E638" s="2">
        <v>1.7320557844534421</v>
      </c>
    </row>
    <row r="639" spans="1:5" x14ac:dyDescent="0.2">
      <c r="A639">
        <v>637</v>
      </c>
      <c r="B639" s="2">
        <v>1.519778093843102</v>
      </c>
      <c r="C639" s="2">
        <v>1.0217811900149709</v>
      </c>
      <c r="D639" s="2">
        <v>1.484573706863539</v>
      </c>
      <c r="E639" s="2">
        <v>2.158110848150907</v>
      </c>
    </row>
    <row r="640" spans="1:5" x14ac:dyDescent="0.2">
      <c r="A640">
        <v>638</v>
      </c>
      <c r="B640" s="2">
        <v>1.434295755618658</v>
      </c>
      <c r="C640" s="2">
        <v>1.005159693330548</v>
      </c>
      <c r="D640" s="2">
        <v>1.3856427142297441</v>
      </c>
      <c r="E640" s="2">
        <v>2.018040618033381</v>
      </c>
    </row>
    <row r="641" spans="1:5" x14ac:dyDescent="0.2">
      <c r="A641">
        <v>639</v>
      </c>
      <c r="B641" s="2">
        <v>1.357948890251238</v>
      </c>
      <c r="C641" s="2">
        <v>1.0623746931977169</v>
      </c>
      <c r="D641" s="2">
        <v>1.356869731728013</v>
      </c>
      <c r="E641" s="2">
        <v>1.78811253024534</v>
      </c>
    </row>
    <row r="642" spans="1:5" x14ac:dyDescent="0.2">
      <c r="A642">
        <v>640</v>
      </c>
      <c r="B642" s="2">
        <v>1.6196740940035721</v>
      </c>
      <c r="C642" s="2">
        <v>1.006595990776759</v>
      </c>
      <c r="D642" s="2">
        <v>1.655513934625056</v>
      </c>
      <c r="E642" s="2">
        <v>2.3338291980035151</v>
      </c>
    </row>
    <row r="643" spans="1:5" x14ac:dyDescent="0.2">
      <c r="A643">
        <v>641</v>
      </c>
      <c r="B643" s="2">
        <v>1.4334970040002699</v>
      </c>
      <c r="C643" s="2">
        <v>1.025246233286039</v>
      </c>
      <c r="D643" s="2">
        <v>1.355072545936612</v>
      </c>
      <c r="E643" s="2">
        <v>2.002156170495355</v>
      </c>
    </row>
    <row r="644" spans="1:5" x14ac:dyDescent="0.2">
      <c r="A644">
        <v>642</v>
      </c>
      <c r="B644" s="2">
        <v>1.602252899997977</v>
      </c>
      <c r="C644" s="2">
        <v>1.000082444523692</v>
      </c>
      <c r="D644" s="2">
        <v>1.572735670695268</v>
      </c>
      <c r="E644" s="2">
        <v>2.2496882134296432</v>
      </c>
    </row>
    <row r="645" spans="1:5" x14ac:dyDescent="0.2">
      <c r="A645">
        <v>643</v>
      </c>
      <c r="B645" s="2">
        <v>1.7480130769448829</v>
      </c>
      <c r="C645" s="2">
        <v>1.045850714648032</v>
      </c>
      <c r="D645" s="2">
        <v>1.5224943430806479</v>
      </c>
      <c r="E645" s="2">
        <v>2.999384021610966</v>
      </c>
    </row>
    <row r="646" spans="1:5" x14ac:dyDescent="0.2">
      <c r="A646">
        <v>644</v>
      </c>
      <c r="B646" s="2">
        <v>2.1420733904928828</v>
      </c>
      <c r="C646" s="2">
        <v>1.000457029353258</v>
      </c>
      <c r="D646" s="2">
        <v>1.9866750487490641</v>
      </c>
      <c r="E646" s="2">
        <v>3.8900566108479002</v>
      </c>
    </row>
    <row r="647" spans="1:5" x14ac:dyDescent="0.2">
      <c r="A647">
        <v>645</v>
      </c>
      <c r="B647" s="2">
        <v>1.473313727109933</v>
      </c>
      <c r="C647" s="2">
        <v>1.054166275533075</v>
      </c>
      <c r="D647" s="2">
        <v>1.3309635576578569</v>
      </c>
      <c r="E647" s="2">
        <v>2.278804862139157</v>
      </c>
    </row>
    <row r="648" spans="1:5" x14ac:dyDescent="0.2">
      <c r="A648">
        <v>646</v>
      </c>
      <c r="B648" s="2">
        <v>1.4449124835681231</v>
      </c>
      <c r="C648" s="2">
        <v>1.053031064522405</v>
      </c>
      <c r="D648" s="2">
        <v>1.3137727866447779</v>
      </c>
      <c r="E648" s="2">
        <v>2.1886875957489869</v>
      </c>
    </row>
    <row r="649" spans="1:5" x14ac:dyDescent="0.2">
      <c r="A649">
        <v>647</v>
      </c>
      <c r="B649" s="2">
        <v>1.4213736139923909</v>
      </c>
      <c r="C649" s="2">
        <v>1.1267408909894161</v>
      </c>
      <c r="D649" s="2">
        <v>1.3879137782023221</v>
      </c>
      <c r="E649" s="2">
        <v>1.8065326955174421</v>
      </c>
    </row>
    <row r="650" spans="1:5" x14ac:dyDescent="0.2">
      <c r="A650">
        <v>648</v>
      </c>
      <c r="B650" s="2">
        <v>1.5469708909752811</v>
      </c>
      <c r="C650" s="2">
        <v>1.00001085291669</v>
      </c>
      <c r="D650" s="2">
        <v>1.572598654267749</v>
      </c>
      <c r="E650" s="2">
        <v>2.2188142135036459</v>
      </c>
    </row>
    <row r="651" spans="1:5" x14ac:dyDescent="0.2">
      <c r="A651">
        <v>649</v>
      </c>
      <c r="B651" s="2">
        <v>1.4379961937058721</v>
      </c>
      <c r="C651" s="2">
        <v>1.029826060932443</v>
      </c>
      <c r="D651" s="2">
        <v>1.367248622790068</v>
      </c>
      <c r="E651" s="2">
        <v>2.0635792690286978</v>
      </c>
    </row>
    <row r="652" spans="1:5" x14ac:dyDescent="0.2">
      <c r="A652">
        <v>650</v>
      </c>
      <c r="B652" s="2">
        <v>1.3960966494238221</v>
      </c>
      <c r="C652" s="2">
        <v>1.0610040070319731</v>
      </c>
      <c r="D652" s="2">
        <v>1.343118223715698</v>
      </c>
      <c r="E652" s="2">
        <v>1.8688672215557209</v>
      </c>
    </row>
    <row r="653" spans="1:5" x14ac:dyDescent="0.2">
      <c r="A653">
        <v>651</v>
      </c>
      <c r="B653" s="2">
        <v>1.344286462959887</v>
      </c>
      <c r="C653" s="2">
        <v>1.010108372355873</v>
      </c>
      <c r="D653" s="2">
        <v>1.337008295475526</v>
      </c>
      <c r="E653" s="2">
        <v>1.758774494968627</v>
      </c>
    </row>
    <row r="654" spans="1:5" x14ac:dyDescent="0.2">
      <c r="A654">
        <v>652</v>
      </c>
      <c r="B654" s="2">
        <v>1.436506279456806</v>
      </c>
      <c r="C654" s="2">
        <v>1.035553722446598</v>
      </c>
      <c r="D654" s="2">
        <v>1.437973552076655</v>
      </c>
      <c r="E654" s="2">
        <v>1.805905259893156</v>
      </c>
    </row>
    <row r="655" spans="1:5" x14ac:dyDescent="0.2">
      <c r="A655">
        <v>653</v>
      </c>
      <c r="B655" s="2">
        <v>1.3646977848539139</v>
      </c>
      <c r="C655" s="2">
        <v>1.030769637047533</v>
      </c>
      <c r="D655" s="2">
        <v>1.256342929499662</v>
      </c>
      <c r="E655" s="2">
        <v>1.9951502622415149</v>
      </c>
    </row>
    <row r="656" spans="1:5" x14ac:dyDescent="0.2">
      <c r="A656">
        <v>654</v>
      </c>
      <c r="B656" s="2">
        <v>1.8650936494765551</v>
      </c>
      <c r="C656" s="2">
        <v>1.2992154842165999</v>
      </c>
      <c r="D656" s="2">
        <v>1.872584857852138</v>
      </c>
      <c r="E656" s="2">
        <v>2.500490185790996</v>
      </c>
    </row>
    <row r="657" spans="1:5" x14ac:dyDescent="0.2">
      <c r="A657">
        <v>655</v>
      </c>
      <c r="B657" s="2">
        <v>1.4198874563073201</v>
      </c>
      <c r="C657" s="2">
        <v>1.0242410475449799</v>
      </c>
      <c r="D657" s="2">
        <v>1.295307997891767</v>
      </c>
      <c r="E657" s="2">
        <v>2.0074059489314648</v>
      </c>
    </row>
    <row r="658" spans="1:5" x14ac:dyDescent="0.2">
      <c r="A658">
        <v>656</v>
      </c>
      <c r="B658" s="2">
        <v>1.4952700572214319</v>
      </c>
      <c r="C658" s="2">
        <v>1.017310637596579</v>
      </c>
      <c r="D658" s="2">
        <v>1.3907421340602939</v>
      </c>
      <c r="E658" s="2">
        <v>2.1990315977587329</v>
      </c>
    </row>
    <row r="659" spans="1:5" x14ac:dyDescent="0.2">
      <c r="A659">
        <v>657</v>
      </c>
      <c r="B659" s="2">
        <v>1.439504390558793</v>
      </c>
      <c r="C659" s="2">
        <v>1.0033729586098969</v>
      </c>
      <c r="D659" s="2">
        <v>1.358681661083641</v>
      </c>
      <c r="E659" s="2">
        <v>2.4898070737828082</v>
      </c>
    </row>
    <row r="660" spans="1:5" x14ac:dyDescent="0.2">
      <c r="A660">
        <v>658</v>
      </c>
      <c r="B660" s="2">
        <v>1.462923940814554</v>
      </c>
      <c r="C660" s="2">
        <v>1.000472043153934</v>
      </c>
      <c r="D660" s="2">
        <v>1.36935376540544</v>
      </c>
      <c r="E660" s="2">
        <v>2.2901216407117428</v>
      </c>
    </row>
    <row r="661" spans="1:5" x14ac:dyDescent="0.2">
      <c r="A661">
        <v>659</v>
      </c>
      <c r="B661" s="2">
        <v>1.5017388632349411</v>
      </c>
      <c r="C661" s="2">
        <v>1.017128942479242</v>
      </c>
      <c r="D661" s="2">
        <v>1.4238576398360701</v>
      </c>
      <c r="E661" s="2">
        <v>2.1347414190705498</v>
      </c>
    </row>
    <row r="662" spans="1:5" x14ac:dyDescent="0.2">
      <c r="A662">
        <v>660</v>
      </c>
      <c r="B662" s="2">
        <v>1.4971795189653141</v>
      </c>
      <c r="C662" s="2">
        <v>1.000077106254581</v>
      </c>
      <c r="D662" s="2">
        <v>1.39194769165994</v>
      </c>
      <c r="E662" s="2">
        <v>2.4465126160565061</v>
      </c>
    </row>
    <row r="663" spans="1:5" x14ac:dyDescent="0.2">
      <c r="A663">
        <v>661</v>
      </c>
      <c r="B663" s="2">
        <v>1.4334675964991219</v>
      </c>
      <c r="C663" s="2">
        <v>1.0086487321150059</v>
      </c>
      <c r="D663" s="2">
        <v>1.345249108770481</v>
      </c>
      <c r="E663" s="2">
        <v>1.6681487247934861</v>
      </c>
    </row>
    <row r="664" spans="1:5" x14ac:dyDescent="0.2">
      <c r="A664">
        <v>662</v>
      </c>
      <c r="B664" s="2">
        <v>1.4623312755079529</v>
      </c>
      <c r="C664" s="2">
        <v>1.0000326019491019</v>
      </c>
      <c r="D664" s="2">
        <v>1.366071378807177</v>
      </c>
      <c r="E664" s="2">
        <v>2.2532567466912332</v>
      </c>
    </row>
    <row r="665" spans="1:5" x14ac:dyDescent="0.2">
      <c r="A665">
        <v>663</v>
      </c>
      <c r="B665" s="2">
        <v>1.4103466295562199</v>
      </c>
      <c r="C665" s="2">
        <v>1.007499966359074</v>
      </c>
      <c r="D665" s="2">
        <v>1.2892776834169399</v>
      </c>
      <c r="E665" s="2">
        <v>2.4658099324370339</v>
      </c>
    </row>
    <row r="666" spans="1:5" x14ac:dyDescent="0.2">
      <c r="A666">
        <v>664</v>
      </c>
      <c r="B666" s="2">
        <v>1.3888529078355401</v>
      </c>
      <c r="C666" s="2">
        <v>1.0000001934009251</v>
      </c>
      <c r="D666" s="2">
        <v>1.381502079158142</v>
      </c>
      <c r="E666" s="2">
        <v>1.9402380664432539</v>
      </c>
    </row>
    <row r="667" spans="1:5" x14ac:dyDescent="0.2">
      <c r="A667">
        <v>665</v>
      </c>
      <c r="B667" s="2">
        <v>1.237646113002056</v>
      </c>
      <c r="C667" s="2">
        <v>1.0418570202294919</v>
      </c>
      <c r="D667" s="2">
        <v>1.148193878744715</v>
      </c>
      <c r="E667" s="2">
        <v>1.591698378725902</v>
      </c>
    </row>
    <row r="668" spans="1:5" x14ac:dyDescent="0.2">
      <c r="A668">
        <v>666</v>
      </c>
      <c r="B668" s="2">
        <v>1.4169346622112871</v>
      </c>
      <c r="C668" s="2">
        <v>1.0569765154855451</v>
      </c>
      <c r="D668" s="2">
        <v>1.386070047884425</v>
      </c>
      <c r="E668" s="2">
        <v>1.7854978517310229</v>
      </c>
    </row>
    <row r="669" spans="1:5" x14ac:dyDescent="0.2">
      <c r="A669">
        <v>667</v>
      </c>
      <c r="B669" s="2">
        <v>1.3861171316881951</v>
      </c>
      <c r="C669" s="2">
        <v>1.0000403298680449</v>
      </c>
      <c r="D669" s="2">
        <v>1.343610499209192</v>
      </c>
      <c r="E669" s="2">
        <v>1.975798748623542</v>
      </c>
    </row>
    <row r="670" spans="1:5" x14ac:dyDescent="0.2">
      <c r="A670">
        <v>668</v>
      </c>
      <c r="B670" s="2">
        <v>1.5270436597854851</v>
      </c>
      <c r="C670" s="2">
        <v>1.007976709438031</v>
      </c>
      <c r="D670" s="2">
        <v>1.3855167978986891</v>
      </c>
      <c r="E670" s="2">
        <v>2.5737172238665238</v>
      </c>
    </row>
    <row r="671" spans="1:5" x14ac:dyDescent="0.2">
      <c r="A671">
        <v>669</v>
      </c>
      <c r="B671" s="2">
        <v>1.350982558349284</v>
      </c>
      <c r="C671" s="2">
        <v>1.0000295543930959</v>
      </c>
      <c r="D671" s="2">
        <v>1.3706919600834859</v>
      </c>
      <c r="E671" s="2">
        <v>1.7653056408701591</v>
      </c>
    </row>
    <row r="672" spans="1:5" x14ac:dyDescent="0.2">
      <c r="A672">
        <v>670</v>
      </c>
      <c r="B672" s="2">
        <v>1.2774793335676109</v>
      </c>
      <c r="C672" s="2">
        <v>1.0004489382306849</v>
      </c>
      <c r="D672" s="2">
        <v>1.2347418641234611</v>
      </c>
      <c r="E672" s="2">
        <v>1.661233614370315</v>
      </c>
    </row>
    <row r="673" spans="1:5" x14ac:dyDescent="0.2">
      <c r="A673">
        <v>671</v>
      </c>
      <c r="B673" s="2">
        <v>1.2820179404184771</v>
      </c>
      <c r="C673" s="2">
        <v>1.0000038266960789</v>
      </c>
      <c r="D673" s="2">
        <v>1.312547902889744</v>
      </c>
      <c r="E673" s="2">
        <v>1.75324839459766</v>
      </c>
    </row>
    <row r="674" spans="1:5" x14ac:dyDescent="0.2">
      <c r="A674">
        <v>672</v>
      </c>
      <c r="B674" s="2">
        <v>1.3202696301901531</v>
      </c>
      <c r="C674" s="2">
        <v>1.0001746521776951</v>
      </c>
      <c r="D674" s="2">
        <v>1.3679614387946311</v>
      </c>
      <c r="E674" s="2">
        <v>1.595187359551766</v>
      </c>
    </row>
    <row r="675" spans="1:5" x14ac:dyDescent="0.2">
      <c r="A675">
        <v>673</v>
      </c>
      <c r="B675" s="2">
        <v>1.3384833725920919</v>
      </c>
      <c r="C675" s="2">
        <v>1.00009609791196</v>
      </c>
      <c r="D675" s="2">
        <v>1.34704559478546</v>
      </c>
      <c r="E675" s="2">
        <v>1.9515301006398951</v>
      </c>
    </row>
    <row r="676" spans="1:5" x14ac:dyDescent="0.2">
      <c r="A676">
        <v>674</v>
      </c>
      <c r="B676" s="2">
        <v>1.4307085087188729</v>
      </c>
      <c r="C676" s="2">
        <v>1.0126650176727181</v>
      </c>
      <c r="D676" s="2">
        <v>1.3631797762419731</v>
      </c>
      <c r="E676" s="2">
        <v>1.902398204354667</v>
      </c>
    </row>
    <row r="677" spans="1:5" x14ac:dyDescent="0.2">
      <c r="A677">
        <v>675</v>
      </c>
      <c r="B677" s="2">
        <v>1.4319921565055489</v>
      </c>
      <c r="C677" s="2">
        <v>1.0001170563296591</v>
      </c>
      <c r="D677" s="2">
        <v>1.372208775594691</v>
      </c>
      <c r="E677" s="2">
        <v>2.068411667325051</v>
      </c>
    </row>
    <row r="678" spans="1:5" x14ac:dyDescent="0.2">
      <c r="A678">
        <v>676</v>
      </c>
      <c r="B678" s="2">
        <v>1.433136541204747</v>
      </c>
      <c r="C678" s="2">
        <v>1.001385088105873</v>
      </c>
      <c r="D678" s="2">
        <v>1.4007622525977459</v>
      </c>
      <c r="E678" s="2">
        <v>1.9448821175448781</v>
      </c>
    </row>
    <row r="679" spans="1:5" x14ac:dyDescent="0.2">
      <c r="A679">
        <v>677</v>
      </c>
      <c r="B679" s="2">
        <v>1.3015998558853841</v>
      </c>
      <c r="C679" s="2">
        <v>1.00002685907094</v>
      </c>
      <c r="D679" s="2">
        <v>1.3239512211348019</v>
      </c>
      <c r="E679" s="2">
        <v>1.6055215737169151</v>
      </c>
    </row>
    <row r="680" spans="1:5" x14ac:dyDescent="0.2">
      <c r="A680">
        <v>678</v>
      </c>
      <c r="B680" s="2">
        <v>1.8707121260014881</v>
      </c>
      <c r="C680" s="2">
        <v>1.000004134829189</v>
      </c>
      <c r="D680" s="2">
        <v>1.4730858682989321</v>
      </c>
      <c r="E680" s="2">
        <v>3.81078641618585</v>
      </c>
    </row>
    <row r="681" spans="1:5" x14ac:dyDescent="0.2">
      <c r="A681">
        <v>679</v>
      </c>
      <c r="B681" s="2">
        <v>1.725068292485411</v>
      </c>
      <c r="C681" s="2">
        <v>1.03767825319162</v>
      </c>
      <c r="D681" s="2">
        <v>1.7925448486858599</v>
      </c>
      <c r="E681" s="2">
        <v>2.5762647923690429</v>
      </c>
    </row>
    <row r="682" spans="1:5" x14ac:dyDescent="0.2">
      <c r="A682">
        <v>680</v>
      </c>
      <c r="B682" s="2">
        <v>1.426552532095662</v>
      </c>
      <c r="C682" s="2">
        <v>1.0000032873494591</v>
      </c>
      <c r="D682" s="2">
        <v>1.375194883856282</v>
      </c>
      <c r="E682" s="2">
        <v>2.2048517817327249</v>
      </c>
    </row>
    <row r="683" spans="1:5" x14ac:dyDescent="0.2">
      <c r="A683">
        <v>681</v>
      </c>
      <c r="B683" s="2">
        <v>1.51219718722464</v>
      </c>
      <c r="C683" s="2">
        <v>1.000009184670273</v>
      </c>
      <c r="D683" s="2">
        <v>1.32350519362417</v>
      </c>
      <c r="E683" s="2">
        <v>2.4428959834202799</v>
      </c>
    </row>
    <row r="684" spans="1:5" x14ac:dyDescent="0.2">
      <c r="A684">
        <v>682</v>
      </c>
      <c r="B684" s="2">
        <v>1.457008087040947</v>
      </c>
      <c r="C684" s="2">
        <v>1.0034868077760291</v>
      </c>
      <c r="D684" s="2">
        <v>1.3848722649978009</v>
      </c>
      <c r="E684" s="2">
        <v>2.2498634629520868</v>
      </c>
    </row>
    <row r="685" spans="1:5" x14ac:dyDescent="0.2">
      <c r="A685">
        <v>683</v>
      </c>
      <c r="B685" s="2">
        <v>1.433115237361275</v>
      </c>
      <c r="C685" s="2">
        <v>1.0002374598154731</v>
      </c>
      <c r="D685" s="2">
        <v>1.397481383878284</v>
      </c>
      <c r="E685" s="2">
        <v>1.7925890001787621</v>
      </c>
    </row>
    <row r="686" spans="1:5" x14ac:dyDescent="0.2">
      <c r="A686">
        <v>684</v>
      </c>
      <c r="B686" s="2">
        <v>1.3400896401590341</v>
      </c>
      <c r="C686" s="2">
        <v>1.0000383567345421</v>
      </c>
      <c r="D686" s="2">
        <v>1.375434335085671</v>
      </c>
      <c r="E686" s="2">
        <v>1.777568960631797</v>
      </c>
    </row>
    <row r="687" spans="1:5" x14ac:dyDescent="0.2">
      <c r="A687">
        <v>685</v>
      </c>
      <c r="B687" s="2">
        <v>1.976548026314968</v>
      </c>
      <c r="C687" s="2">
        <v>1.011690159095616</v>
      </c>
      <c r="D687" s="2">
        <v>1.799781639456894</v>
      </c>
      <c r="E687" s="2">
        <v>3.8222135639559478</v>
      </c>
    </row>
    <row r="688" spans="1:5" x14ac:dyDescent="0.2">
      <c r="A688">
        <v>686</v>
      </c>
      <c r="B688" s="2">
        <v>1.579939344883694</v>
      </c>
      <c r="C688" s="2">
        <v>1.000072651092017</v>
      </c>
      <c r="D688" s="2">
        <v>1.4892701665362149</v>
      </c>
      <c r="E688" s="2">
        <v>2.5869167284366088</v>
      </c>
    </row>
    <row r="689" spans="1:5" x14ac:dyDescent="0.2">
      <c r="A689">
        <v>687</v>
      </c>
      <c r="B689" s="2">
        <v>1.6977374738428539</v>
      </c>
      <c r="C689" s="2">
        <v>1.00001692370812</v>
      </c>
      <c r="D689" s="2">
        <v>1.709500972839241</v>
      </c>
      <c r="E689" s="2">
        <v>2.5553826559192911</v>
      </c>
    </row>
    <row r="690" spans="1:5" x14ac:dyDescent="0.2">
      <c r="A690">
        <v>688</v>
      </c>
      <c r="B690" s="2">
        <v>1.408355867512243</v>
      </c>
      <c r="C690" s="2">
        <v>1.0219533930103679</v>
      </c>
      <c r="D690" s="2">
        <v>1.2770417897505231</v>
      </c>
      <c r="E690" s="2">
        <v>2.1621084496486609</v>
      </c>
    </row>
    <row r="691" spans="1:5" x14ac:dyDescent="0.2">
      <c r="A691">
        <v>689</v>
      </c>
      <c r="B691" s="2">
        <v>1.6375118194325089</v>
      </c>
      <c r="C691" s="2">
        <v>1.0319956855779351</v>
      </c>
      <c r="D691" s="2">
        <v>1.5007327346017589</v>
      </c>
      <c r="E691" s="2">
        <v>2.660908676035175</v>
      </c>
    </row>
    <row r="692" spans="1:5" x14ac:dyDescent="0.2">
      <c r="A692">
        <v>690</v>
      </c>
      <c r="B692" s="2">
        <v>1.519489177464475</v>
      </c>
      <c r="C692" s="2">
        <v>1.0242984360876519</v>
      </c>
      <c r="D692" s="2">
        <v>1.4088303030803271</v>
      </c>
      <c r="E692" s="2">
        <v>2.2305650667515158</v>
      </c>
    </row>
    <row r="693" spans="1:5" x14ac:dyDescent="0.2">
      <c r="A693">
        <v>691</v>
      </c>
      <c r="B693" s="2">
        <v>1.492840597295739</v>
      </c>
      <c r="C693" s="2">
        <v>1.0187884316378371</v>
      </c>
      <c r="D693" s="2">
        <v>1.2528480349036291</v>
      </c>
      <c r="E693" s="2">
        <v>2.7723496421946678</v>
      </c>
    </row>
    <row r="694" spans="1:5" x14ac:dyDescent="0.2">
      <c r="A694">
        <v>692</v>
      </c>
      <c r="B694" s="2">
        <v>1.3993783946795779</v>
      </c>
      <c r="C694" s="2">
        <v>1.0069204468533011</v>
      </c>
      <c r="D694" s="2">
        <v>1.352111961081357</v>
      </c>
      <c r="E694" s="2">
        <v>2.02342708832095</v>
      </c>
    </row>
    <row r="695" spans="1:5" x14ac:dyDescent="0.2">
      <c r="A695">
        <v>693</v>
      </c>
      <c r="B695" s="2">
        <v>1.5489945924278019</v>
      </c>
      <c r="C695" s="2">
        <v>1.0001041190227931</v>
      </c>
      <c r="D695" s="2">
        <v>1.516968242723459</v>
      </c>
      <c r="E695" s="2">
        <v>2.113276093457428</v>
      </c>
    </row>
    <row r="696" spans="1:5" x14ac:dyDescent="0.2">
      <c r="A696">
        <v>694</v>
      </c>
      <c r="B696" s="2">
        <v>1.5070812370377411</v>
      </c>
      <c r="C696" s="2">
        <v>1.0944522023178369</v>
      </c>
      <c r="D696" s="2">
        <v>1.4645295950002111</v>
      </c>
      <c r="E696" s="2">
        <v>2.2841528692845379</v>
      </c>
    </row>
    <row r="697" spans="1:5" x14ac:dyDescent="0.2">
      <c r="A697">
        <v>695</v>
      </c>
      <c r="B697" s="2">
        <v>1.572353259408499</v>
      </c>
      <c r="C697" s="2">
        <v>1.0000048225173599</v>
      </c>
      <c r="D697" s="2">
        <v>1.484583874104213</v>
      </c>
      <c r="E697" s="2">
        <v>2.4074312102435171</v>
      </c>
    </row>
    <row r="698" spans="1:5" x14ac:dyDescent="0.2">
      <c r="A698">
        <v>696</v>
      </c>
      <c r="B698" s="2">
        <v>1.5771019915942111</v>
      </c>
      <c r="C698" s="2">
        <v>1.0000046767758941</v>
      </c>
      <c r="D698" s="2">
        <v>1.4810364996023031</v>
      </c>
      <c r="E698" s="2">
        <v>2.4098652552411011</v>
      </c>
    </row>
    <row r="699" spans="1:5" x14ac:dyDescent="0.2">
      <c r="A699">
        <v>697</v>
      </c>
      <c r="B699" s="2">
        <v>1.594788808366346</v>
      </c>
      <c r="C699" s="2">
        <v>1.0150679756393961</v>
      </c>
      <c r="D699" s="2">
        <v>1.3731403103918709</v>
      </c>
      <c r="E699" s="2">
        <v>2.503712089057752</v>
      </c>
    </row>
    <row r="700" spans="1:5" x14ac:dyDescent="0.2">
      <c r="A700">
        <v>698</v>
      </c>
      <c r="B700" s="2">
        <v>1.3663966305522199</v>
      </c>
      <c r="C700" s="2">
        <v>1.004682808707168</v>
      </c>
      <c r="D700" s="2">
        <v>1.322977559177666</v>
      </c>
      <c r="E700" s="2">
        <v>2.0070723537971982</v>
      </c>
    </row>
    <row r="701" spans="1:5" x14ac:dyDescent="0.2">
      <c r="A701">
        <v>699</v>
      </c>
      <c r="B701" s="2">
        <v>1.424043013742939</v>
      </c>
      <c r="C701" s="2">
        <v>1.003613465299849</v>
      </c>
      <c r="D701" s="2">
        <v>1.3498354804883761</v>
      </c>
      <c r="E701" s="2">
        <v>1.950224330045117</v>
      </c>
    </row>
    <row r="702" spans="1:5" x14ac:dyDescent="0.2">
      <c r="A702">
        <v>700</v>
      </c>
      <c r="B702" s="2">
        <v>1.329996213743593</v>
      </c>
      <c r="C702" s="2">
        <v>1.0000036263543359</v>
      </c>
      <c r="D702" s="2">
        <v>1.3304572115157709</v>
      </c>
      <c r="E702" s="2">
        <v>2.091715310938008</v>
      </c>
    </row>
    <row r="703" spans="1:5" x14ac:dyDescent="0.2">
      <c r="A703">
        <v>701</v>
      </c>
      <c r="B703" s="2">
        <v>1.5822382544769591</v>
      </c>
      <c r="C703" s="2">
        <v>1.026680792483551</v>
      </c>
      <c r="D703" s="2">
        <v>1.406902315491541</v>
      </c>
      <c r="E703" s="2">
        <v>2.619506029598571</v>
      </c>
    </row>
    <row r="704" spans="1:5" x14ac:dyDescent="0.2">
      <c r="A704">
        <v>702</v>
      </c>
      <c r="B704" s="2">
        <v>1.460763187408723</v>
      </c>
      <c r="C704" s="2">
        <v>1.000388208183921</v>
      </c>
      <c r="D704" s="2">
        <v>1.394297645517852</v>
      </c>
      <c r="E704" s="2">
        <v>2.1425528830513052</v>
      </c>
    </row>
    <row r="705" spans="1:5" x14ac:dyDescent="0.2">
      <c r="A705">
        <v>703</v>
      </c>
      <c r="B705" s="2">
        <v>1.3413846139636201</v>
      </c>
      <c r="C705" s="2">
        <v>1.0046500319141789</v>
      </c>
      <c r="D705" s="2">
        <v>1.365961442016796</v>
      </c>
      <c r="E705" s="2">
        <v>1.7565971564655101</v>
      </c>
    </row>
    <row r="706" spans="1:5" x14ac:dyDescent="0.2">
      <c r="A706">
        <v>704</v>
      </c>
      <c r="B706" s="2">
        <v>1.4011625511627399</v>
      </c>
      <c r="C706" s="2">
        <v>1.034361628310591</v>
      </c>
      <c r="D706" s="2">
        <v>1.368092106886337</v>
      </c>
      <c r="E706" s="2">
        <v>1.927998681420136</v>
      </c>
    </row>
    <row r="707" spans="1:5" x14ac:dyDescent="0.2">
      <c r="A707">
        <v>705</v>
      </c>
      <c r="B707" s="2">
        <v>1.677731181867794</v>
      </c>
      <c r="C707" s="2">
        <v>1.000009184670273</v>
      </c>
      <c r="D707" s="2">
        <v>1.403169392001705</v>
      </c>
      <c r="E707" s="2">
        <v>2.6342301693234802</v>
      </c>
    </row>
    <row r="708" spans="1:5" x14ac:dyDescent="0.2">
      <c r="A708">
        <v>706</v>
      </c>
      <c r="B708" s="2">
        <v>1.26990076123775</v>
      </c>
      <c r="C708" s="2">
        <v>1.044130527316516</v>
      </c>
      <c r="D708" s="2">
        <v>1.2442028560863221</v>
      </c>
      <c r="E708" s="2">
        <v>1.5612688629836089</v>
      </c>
    </row>
    <row r="709" spans="1:5" x14ac:dyDescent="0.2">
      <c r="A709">
        <v>707</v>
      </c>
      <c r="B709" s="2">
        <v>1.337374691297714</v>
      </c>
      <c r="C709" s="2">
        <v>1.0915384070307641</v>
      </c>
      <c r="D709" s="2">
        <v>1.289588593378568</v>
      </c>
      <c r="E709" s="2">
        <v>1.8385476379416541</v>
      </c>
    </row>
    <row r="710" spans="1:5" x14ac:dyDescent="0.2">
      <c r="A710">
        <v>708</v>
      </c>
      <c r="B710" s="2">
        <v>1.5151354259604941</v>
      </c>
      <c r="C710" s="2">
        <v>1.0002537121302051</v>
      </c>
      <c r="D710" s="2">
        <v>1.363465390481692</v>
      </c>
      <c r="E710" s="2">
        <v>2.401676575259696</v>
      </c>
    </row>
    <row r="711" spans="1:5" x14ac:dyDescent="0.2">
      <c r="A711">
        <v>709</v>
      </c>
      <c r="B711" s="2">
        <v>1.555752799182337</v>
      </c>
      <c r="C711" s="2">
        <v>1.0077212426651101</v>
      </c>
      <c r="D711" s="2">
        <v>1.326558389256411</v>
      </c>
      <c r="E711" s="2">
        <v>2.374235122442061</v>
      </c>
    </row>
    <row r="712" spans="1:5" x14ac:dyDescent="0.2">
      <c r="A712">
        <v>710</v>
      </c>
      <c r="B712" s="2">
        <v>1.435792041374691</v>
      </c>
      <c r="C712" s="2">
        <v>1.005827802738116</v>
      </c>
      <c r="D712" s="2">
        <v>1.4037718203153879</v>
      </c>
      <c r="E712" s="2">
        <v>2.2230967002018271</v>
      </c>
    </row>
    <row r="713" spans="1:5" x14ac:dyDescent="0.2">
      <c r="A713">
        <v>711</v>
      </c>
      <c r="B713" s="2">
        <v>1.156489100347869</v>
      </c>
      <c r="C713" s="2">
        <v>1.0049799910479409</v>
      </c>
      <c r="D713" s="2">
        <v>1.073559199657244</v>
      </c>
      <c r="E713" s="2">
        <v>1.6921826328102929</v>
      </c>
    </row>
    <row r="714" spans="1:5" x14ac:dyDescent="0.2">
      <c r="A714">
        <v>712</v>
      </c>
      <c r="B714" s="2">
        <v>1.3868403587901781</v>
      </c>
      <c r="C714" s="2">
        <v>1.0016870051406941</v>
      </c>
      <c r="D714" s="2">
        <v>1.3452033863830331</v>
      </c>
      <c r="E714" s="2">
        <v>1.964987225751309</v>
      </c>
    </row>
    <row r="715" spans="1:5" x14ac:dyDescent="0.2">
      <c r="A715">
        <v>713</v>
      </c>
      <c r="B715" s="2">
        <v>1.503468372058117</v>
      </c>
      <c r="C715" s="2">
        <v>1.065307736097185</v>
      </c>
      <c r="D715" s="2">
        <v>1.488762147404425</v>
      </c>
      <c r="E715" s="2">
        <v>1.962219142593153</v>
      </c>
    </row>
    <row r="716" spans="1:5" x14ac:dyDescent="0.2">
      <c r="A716">
        <v>714</v>
      </c>
      <c r="B716" s="2">
        <v>1.366679112342402</v>
      </c>
      <c r="C716" s="2">
        <v>1.1418973271533031</v>
      </c>
      <c r="D716" s="2">
        <v>1.307537177535828</v>
      </c>
      <c r="E716" s="2">
        <v>1.7158580148603919</v>
      </c>
    </row>
    <row r="717" spans="1:5" x14ac:dyDescent="0.2">
      <c r="A717">
        <v>715</v>
      </c>
      <c r="B717" s="2">
        <v>1.420471398983393</v>
      </c>
      <c r="C717" s="2">
        <v>1.054258277614226</v>
      </c>
      <c r="D717" s="2">
        <v>1.2663165289075591</v>
      </c>
      <c r="E717" s="2">
        <v>2.0422322926081109</v>
      </c>
    </row>
    <row r="718" spans="1:5" x14ac:dyDescent="0.2">
      <c r="A718">
        <v>716</v>
      </c>
      <c r="B718" s="2">
        <v>2.0394742613096351</v>
      </c>
      <c r="C718" s="2">
        <v>1.177264838091703</v>
      </c>
      <c r="D718" s="2">
        <v>1.7813291153103461</v>
      </c>
      <c r="E718" s="2">
        <v>4.0950765660363189</v>
      </c>
    </row>
    <row r="719" spans="1:5" x14ac:dyDescent="0.2">
      <c r="A719">
        <v>717</v>
      </c>
      <c r="B719" s="2">
        <v>2.066426699731768</v>
      </c>
      <c r="C719" s="2">
        <v>1.20328362368639</v>
      </c>
      <c r="D719" s="2">
        <v>1.7405799447174279</v>
      </c>
      <c r="E719" s="2">
        <v>3.6996968327880162</v>
      </c>
    </row>
    <row r="720" spans="1:5" x14ac:dyDescent="0.2">
      <c r="A720">
        <v>718</v>
      </c>
      <c r="B720" s="2">
        <v>2.2544755641720502</v>
      </c>
      <c r="C720" s="2">
        <v>1.162527907682547</v>
      </c>
      <c r="D720" s="2">
        <v>1.790660451803765</v>
      </c>
      <c r="E720" s="2">
        <v>4.245101263877241</v>
      </c>
    </row>
    <row r="721" spans="1:5" x14ac:dyDescent="0.2">
      <c r="A721">
        <v>719</v>
      </c>
      <c r="B721" s="2">
        <v>1.383087557081059</v>
      </c>
      <c r="C721" s="2">
        <v>1.0511970316209871</v>
      </c>
      <c r="D721" s="2">
        <v>1.329670392732287</v>
      </c>
      <c r="E721" s="2">
        <v>1.682356433047262</v>
      </c>
    </row>
    <row r="722" spans="1:5" x14ac:dyDescent="0.2">
      <c r="A722">
        <v>720</v>
      </c>
      <c r="B722" s="2">
        <v>1.49246114930239</v>
      </c>
      <c r="C722" s="2">
        <v>1.070555038719661</v>
      </c>
      <c r="D722" s="2">
        <v>1.3759976541095369</v>
      </c>
      <c r="E722" s="2">
        <v>2.2939107123288691</v>
      </c>
    </row>
    <row r="723" spans="1:5" x14ac:dyDescent="0.2">
      <c r="A723">
        <v>721</v>
      </c>
      <c r="B723" s="2">
        <v>1.4960843303446649</v>
      </c>
      <c r="C723" s="2">
        <v>1.153521994732936</v>
      </c>
      <c r="D723" s="2">
        <v>1.473609824686051</v>
      </c>
      <c r="E723" s="2">
        <v>1.7625475476084049</v>
      </c>
    </row>
    <row r="724" spans="1:5" x14ac:dyDescent="0.2">
      <c r="A724">
        <v>722</v>
      </c>
      <c r="B724" s="2">
        <v>1.3656329180790281</v>
      </c>
      <c r="C724" s="2">
        <v>1.061202402174467</v>
      </c>
      <c r="D724" s="2">
        <v>1.353605956222393</v>
      </c>
      <c r="E724" s="2">
        <v>1.6809523278191829</v>
      </c>
    </row>
    <row r="725" spans="1:5" x14ac:dyDescent="0.2">
      <c r="A725">
        <v>723</v>
      </c>
      <c r="B725" s="2">
        <v>1.340281379640764</v>
      </c>
      <c r="C725" s="2">
        <v>1.0526313161982359</v>
      </c>
      <c r="D725" s="2">
        <v>1.315627994335369</v>
      </c>
      <c r="E725" s="2">
        <v>1.6469505383537439</v>
      </c>
    </row>
    <row r="726" spans="1:5" x14ac:dyDescent="0.2">
      <c r="A726">
        <v>724</v>
      </c>
      <c r="B726" s="2">
        <v>1.4928081951219589</v>
      </c>
      <c r="C726" s="2">
        <v>1.1308856201909849</v>
      </c>
      <c r="D726" s="2">
        <v>1.49427691180101</v>
      </c>
      <c r="E726" s="2">
        <v>2.029124090234923</v>
      </c>
    </row>
    <row r="727" spans="1:5" x14ac:dyDescent="0.2">
      <c r="A727">
        <v>725</v>
      </c>
      <c r="B727" s="2">
        <v>1.3963218288417301</v>
      </c>
      <c r="C727" s="2">
        <v>1.083026397000745</v>
      </c>
      <c r="D727" s="2">
        <v>1.384929679009324</v>
      </c>
      <c r="E727" s="2">
        <v>1.870266170266963</v>
      </c>
    </row>
    <row r="728" spans="1:5" x14ac:dyDescent="0.2">
      <c r="A728">
        <v>726</v>
      </c>
      <c r="B728" s="2">
        <v>1.6288597282598509</v>
      </c>
      <c r="C728" s="2">
        <v>1.0681871682053321</v>
      </c>
      <c r="D728" s="2">
        <v>1.5121538297545341</v>
      </c>
      <c r="E728" s="2">
        <v>2.5509313730715029</v>
      </c>
    </row>
    <row r="729" spans="1:5" x14ac:dyDescent="0.2">
      <c r="A729">
        <v>727</v>
      </c>
      <c r="B729" s="2">
        <v>1.4756713993471999</v>
      </c>
      <c r="C729" s="2">
        <v>1.000068081551128</v>
      </c>
      <c r="D729" s="2">
        <v>1.389047130676103</v>
      </c>
      <c r="E729" s="2">
        <v>2.4937698283383671</v>
      </c>
    </row>
    <row r="730" spans="1:5" x14ac:dyDescent="0.2">
      <c r="A730">
        <v>728</v>
      </c>
      <c r="B730" s="2">
        <v>1.5099312261266931</v>
      </c>
      <c r="C730" s="2">
        <v>1.115490973554768</v>
      </c>
      <c r="D730" s="2">
        <v>1.5199446899531699</v>
      </c>
      <c r="E730" s="2">
        <v>1.9481940832768261</v>
      </c>
    </row>
    <row r="731" spans="1:5" x14ac:dyDescent="0.2">
      <c r="A731">
        <v>729</v>
      </c>
      <c r="B731" s="2">
        <v>1.383682244671381</v>
      </c>
      <c r="C731" s="2">
        <v>1.0473331199899301</v>
      </c>
      <c r="D731" s="2">
        <v>1.342995477218728</v>
      </c>
      <c r="E731" s="2">
        <v>1.9611482179510309</v>
      </c>
    </row>
    <row r="732" spans="1:5" x14ac:dyDescent="0.2">
      <c r="A732">
        <v>730</v>
      </c>
      <c r="B732" s="2">
        <v>1.287653381593832</v>
      </c>
      <c r="C732" s="2">
        <v>1.0114035442321629</v>
      </c>
      <c r="D732" s="2">
        <v>1.2604301035814851</v>
      </c>
      <c r="E732" s="2">
        <v>1.6563766989267981</v>
      </c>
    </row>
    <row r="733" spans="1:5" x14ac:dyDescent="0.2">
      <c r="A733">
        <v>731</v>
      </c>
      <c r="B733" s="2">
        <v>1.3755884170842301</v>
      </c>
      <c r="C733" s="2">
        <v>1.044618221839239</v>
      </c>
      <c r="D733" s="2">
        <v>1.2909813426323751</v>
      </c>
      <c r="E733" s="2">
        <v>1.9650482736733199</v>
      </c>
    </row>
    <row r="734" spans="1:5" x14ac:dyDescent="0.2">
      <c r="A734">
        <v>732</v>
      </c>
      <c r="B734" s="2">
        <v>1.3940991346463449</v>
      </c>
      <c r="C734" s="2">
        <v>1.0000968434467601</v>
      </c>
      <c r="D734" s="2">
        <v>1.3787016313640319</v>
      </c>
      <c r="E734" s="2">
        <v>1.873290791558718</v>
      </c>
    </row>
    <row r="735" spans="1:5" x14ac:dyDescent="0.2">
      <c r="A735">
        <v>733</v>
      </c>
      <c r="B735" s="2">
        <v>1.4765279337587589</v>
      </c>
      <c r="C735" s="2">
        <v>1.000079188414791</v>
      </c>
      <c r="D735" s="2">
        <v>1.3990310408393121</v>
      </c>
      <c r="E735" s="2">
        <v>2.3706616905338329</v>
      </c>
    </row>
    <row r="736" spans="1:5" x14ac:dyDescent="0.2">
      <c r="A736">
        <v>734</v>
      </c>
      <c r="B736" s="2">
        <v>1.452334157328494</v>
      </c>
      <c r="C736" s="2">
        <v>1.000021084453945</v>
      </c>
      <c r="D736" s="2">
        <v>1.3686427261960341</v>
      </c>
      <c r="E736" s="2">
        <v>2.1586517172558062</v>
      </c>
    </row>
    <row r="737" spans="1:5" x14ac:dyDescent="0.2">
      <c r="A737">
        <v>735</v>
      </c>
      <c r="B737" s="2">
        <v>1.305364733740294</v>
      </c>
      <c r="C737" s="2">
        <v>1.000009125433041</v>
      </c>
      <c r="D737" s="2">
        <v>1.329262022230943</v>
      </c>
      <c r="E737" s="2">
        <v>1.6916423319558671</v>
      </c>
    </row>
    <row r="738" spans="1:5" x14ac:dyDescent="0.2">
      <c r="A738">
        <v>736</v>
      </c>
      <c r="B738" s="2">
        <v>1.4950917546600859</v>
      </c>
      <c r="C738" s="2">
        <v>1.0000493147512359</v>
      </c>
      <c r="D738" s="2">
        <v>1.3897905594391919</v>
      </c>
      <c r="E738" s="2">
        <v>2.3226380727180311</v>
      </c>
    </row>
    <row r="739" spans="1:5" x14ac:dyDescent="0.2">
      <c r="A739">
        <v>737</v>
      </c>
      <c r="B739" s="2">
        <v>1.3529065317509581</v>
      </c>
      <c r="C739" s="2">
        <v>1.000945503263917</v>
      </c>
      <c r="D739" s="2">
        <v>1.3221935539865011</v>
      </c>
      <c r="E739" s="2">
        <v>1.8834532133677151</v>
      </c>
    </row>
    <row r="740" spans="1:5" x14ac:dyDescent="0.2">
      <c r="A740">
        <v>738</v>
      </c>
      <c r="B740" s="2">
        <v>1.3024456901481429</v>
      </c>
      <c r="C740" s="2">
        <v>1.000398163850968</v>
      </c>
      <c r="D740" s="2">
        <v>1.2653992635312259</v>
      </c>
      <c r="E740" s="2">
        <v>1.8636379459700001</v>
      </c>
    </row>
    <row r="741" spans="1:5" x14ac:dyDescent="0.2">
      <c r="A741">
        <v>739</v>
      </c>
      <c r="B741" s="2">
        <v>1.24539949402021</v>
      </c>
      <c r="C741" s="2">
        <v>1.0003003917587401</v>
      </c>
      <c r="D741" s="2">
        <v>1.2671379684637929</v>
      </c>
      <c r="E741" s="2">
        <v>1.5487376309904179</v>
      </c>
    </row>
    <row r="742" spans="1:5" x14ac:dyDescent="0.2">
      <c r="A742">
        <v>740</v>
      </c>
      <c r="B742" s="2">
        <v>1.3503219973032881</v>
      </c>
      <c r="C742" s="2">
        <v>1.000018239567928</v>
      </c>
      <c r="D742" s="2">
        <v>1.3759614020894819</v>
      </c>
      <c r="E742" s="2">
        <v>1.7792696188912489</v>
      </c>
    </row>
    <row r="743" spans="1:5" x14ac:dyDescent="0.2">
      <c r="A743">
        <v>741</v>
      </c>
      <c r="B743" s="2">
        <v>1.351265068962497</v>
      </c>
      <c r="C743" s="2">
        <v>1.013611972236047</v>
      </c>
      <c r="D743" s="2">
        <v>1.3528565616109109</v>
      </c>
      <c r="E743" s="2">
        <v>1.798736993766751</v>
      </c>
    </row>
    <row r="744" spans="1:5" x14ac:dyDescent="0.2">
      <c r="A744">
        <v>742</v>
      </c>
      <c r="B744" s="2">
        <v>1.305428230702407</v>
      </c>
      <c r="C744" s="2">
        <v>1.0034937224663401</v>
      </c>
      <c r="D744" s="2">
        <v>1.281993739735791</v>
      </c>
      <c r="E744" s="2">
        <v>1.599637922817311</v>
      </c>
    </row>
    <row r="745" spans="1:5" x14ac:dyDescent="0.2">
      <c r="A745">
        <v>743</v>
      </c>
      <c r="B745" s="2">
        <v>1.330280234979063</v>
      </c>
      <c r="C745" s="2">
        <v>1.0001627068587711</v>
      </c>
      <c r="D745" s="2">
        <v>1.3693646354679381</v>
      </c>
      <c r="E745" s="2">
        <v>1.778342334935598</v>
      </c>
    </row>
    <row r="746" spans="1:5" x14ac:dyDescent="0.2">
      <c r="A746">
        <v>744</v>
      </c>
      <c r="B746" s="2">
        <v>1.3558520605201621</v>
      </c>
      <c r="C746" s="2">
        <v>1.000005040561996</v>
      </c>
      <c r="D746" s="2">
        <v>1.3446255901776769</v>
      </c>
      <c r="E746" s="2">
        <v>1.9926847945090731</v>
      </c>
    </row>
    <row r="747" spans="1:5" x14ac:dyDescent="0.2">
      <c r="A747">
        <v>745</v>
      </c>
      <c r="B747" s="2">
        <v>1.465172736196761</v>
      </c>
      <c r="C747" s="2">
        <v>1.002533459387895</v>
      </c>
      <c r="D747" s="2">
        <v>1.36993511511823</v>
      </c>
      <c r="E747" s="2">
        <v>2.2981038049403208</v>
      </c>
    </row>
    <row r="748" spans="1:5" x14ac:dyDescent="0.2">
      <c r="A748">
        <v>746</v>
      </c>
      <c r="B748" s="2">
        <v>1.3575949486239269</v>
      </c>
      <c r="C748" s="2">
        <v>1.0000094078242749</v>
      </c>
      <c r="D748" s="2">
        <v>1.378515796109256</v>
      </c>
      <c r="E748" s="2">
        <v>1.8934001565926379</v>
      </c>
    </row>
    <row r="749" spans="1:5" x14ac:dyDescent="0.2">
      <c r="A749">
        <v>747</v>
      </c>
      <c r="B749" s="2">
        <v>1.3461111649931481</v>
      </c>
      <c r="C749" s="2">
        <v>1.00000840553972</v>
      </c>
      <c r="D749" s="2">
        <v>1.346729011699159</v>
      </c>
      <c r="E749" s="2">
        <v>1.96620835596371</v>
      </c>
    </row>
    <row r="750" spans="1:5" x14ac:dyDescent="0.2">
      <c r="A750">
        <v>748</v>
      </c>
      <c r="B750" s="2">
        <v>1.5132039085396061</v>
      </c>
      <c r="C750" s="2">
        <v>1.000007530585828</v>
      </c>
      <c r="D750" s="2">
        <v>1.3984325802432429</v>
      </c>
      <c r="E750" s="2">
        <v>2.2936190812792221</v>
      </c>
    </row>
    <row r="751" spans="1:5" x14ac:dyDescent="0.2">
      <c r="A751">
        <v>749</v>
      </c>
      <c r="B751" s="2">
        <v>1.3230992217669251</v>
      </c>
      <c r="C751" s="2">
        <v>1.103124578482592</v>
      </c>
      <c r="D751" s="2">
        <v>1.3097910615422459</v>
      </c>
      <c r="E751" s="2">
        <v>1.612589739408899</v>
      </c>
    </row>
    <row r="752" spans="1:5" x14ac:dyDescent="0.2">
      <c r="A752">
        <v>750</v>
      </c>
      <c r="B752" s="2">
        <v>1.349308128348206</v>
      </c>
      <c r="C752" s="2">
        <v>1.0000047088271691</v>
      </c>
      <c r="D752" s="2">
        <v>1.286784293608479</v>
      </c>
      <c r="E752" s="2">
        <v>2.0502091426586668</v>
      </c>
    </row>
    <row r="753" spans="1:5" x14ac:dyDescent="0.2">
      <c r="A753">
        <v>751</v>
      </c>
      <c r="B753" s="2">
        <v>1.5569012825896009</v>
      </c>
      <c r="C753" s="2">
        <v>1.0000011185366571</v>
      </c>
      <c r="D753" s="2">
        <v>1.3499632183001029</v>
      </c>
      <c r="E753" s="2">
        <v>3.24043895075418</v>
      </c>
    </row>
    <row r="754" spans="1:5" x14ac:dyDescent="0.2">
      <c r="A754">
        <v>752</v>
      </c>
      <c r="B754" s="2">
        <v>1.392695742252904</v>
      </c>
      <c r="C754" s="2">
        <v>1.0000014482843309</v>
      </c>
      <c r="D754" s="2">
        <v>1.3715567780639191</v>
      </c>
      <c r="E754" s="2">
        <v>2.052447539552305</v>
      </c>
    </row>
    <row r="755" spans="1:5" x14ac:dyDescent="0.2">
      <c r="A755">
        <v>753</v>
      </c>
      <c r="B755" s="2">
        <v>1.312386047168479</v>
      </c>
      <c r="C755" s="2">
        <v>1.000000687841768</v>
      </c>
      <c r="D755" s="2">
        <v>1.3035109140893051</v>
      </c>
      <c r="E755" s="2">
        <v>1.6317389165616569</v>
      </c>
    </row>
    <row r="756" spans="1:5" x14ac:dyDescent="0.2">
      <c r="A756">
        <v>754</v>
      </c>
      <c r="B756" s="2">
        <v>1.660103989329291</v>
      </c>
      <c r="C756" s="2">
        <v>1.045684465014495</v>
      </c>
      <c r="D756" s="2">
        <v>1.4192698771008989</v>
      </c>
      <c r="E756" s="2">
        <v>3.1989921923371849</v>
      </c>
    </row>
    <row r="757" spans="1:5" x14ac:dyDescent="0.2">
      <c r="A757">
        <v>755</v>
      </c>
      <c r="B757" s="2">
        <v>1.274739663511937</v>
      </c>
      <c r="C757" s="2">
        <v>1.0000408031623229</v>
      </c>
      <c r="D757" s="2">
        <v>1.2691100457616751</v>
      </c>
      <c r="E757" s="2">
        <v>1.6411821858128111</v>
      </c>
    </row>
    <row r="758" spans="1:5" x14ac:dyDescent="0.2">
      <c r="A758">
        <v>756</v>
      </c>
      <c r="B758" s="2">
        <v>1.399377290130307</v>
      </c>
      <c r="C758" s="2">
        <v>1.0000049886803719</v>
      </c>
      <c r="D758" s="2">
        <v>1.33162601837432</v>
      </c>
      <c r="E758" s="2">
        <v>1.940410395829347</v>
      </c>
    </row>
    <row r="759" spans="1:5" x14ac:dyDescent="0.2">
      <c r="A759">
        <v>757</v>
      </c>
      <c r="B759" s="2">
        <v>1.37421934562859</v>
      </c>
      <c r="C759" s="2">
        <v>1.0000123466940289</v>
      </c>
      <c r="D759" s="2">
        <v>1.317982284678487</v>
      </c>
      <c r="E759" s="2">
        <v>1.9799435284063309</v>
      </c>
    </row>
    <row r="760" spans="1:5" x14ac:dyDescent="0.2">
      <c r="A760">
        <v>758</v>
      </c>
      <c r="B760" s="2">
        <v>1.3531626296018551</v>
      </c>
      <c r="C760" s="2">
        <v>1.0002107428181299</v>
      </c>
      <c r="D760" s="2">
        <v>1.3171855563176029</v>
      </c>
      <c r="E760" s="2">
        <v>1.7876494360312001</v>
      </c>
    </row>
    <row r="761" spans="1:5" x14ac:dyDescent="0.2">
      <c r="A761">
        <v>759</v>
      </c>
      <c r="B761" s="2">
        <v>1.5574925659561789</v>
      </c>
      <c r="C761" s="2">
        <v>1.0051005387864269</v>
      </c>
      <c r="D761" s="2">
        <v>1.477279870850414</v>
      </c>
      <c r="E761" s="2">
        <v>2.4089303417392198</v>
      </c>
    </row>
    <row r="762" spans="1:5" x14ac:dyDescent="0.2">
      <c r="A762">
        <v>760</v>
      </c>
      <c r="B762" s="2">
        <v>1.350306327478122</v>
      </c>
      <c r="C762" s="2">
        <v>1.080588828997999</v>
      </c>
      <c r="D762" s="2">
        <v>1.3279104240511661</v>
      </c>
      <c r="E762" s="2">
        <v>1.7271571830410051</v>
      </c>
    </row>
    <row r="763" spans="1:5" x14ac:dyDescent="0.2">
      <c r="A763">
        <v>761</v>
      </c>
      <c r="B763" s="2">
        <v>1.179142693319061</v>
      </c>
      <c r="C763" s="2">
        <v>1.008903525447117</v>
      </c>
      <c r="D763" s="2">
        <v>1.127264712539165</v>
      </c>
      <c r="E763" s="2">
        <v>1.4808859937899179</v>
      </c>
    </row>
    <row r="764" spans="1:5" x14ac:dyDescent="0.2">
      <c r="A764">
        <v>762</v>
      </c>
      <c r="B764" s="2">
        <v>1.322415500268725</v>
      </c>
      <c r="C764" s="2">
        <v>1.000068548917852</v>
      </c>
      <c r="D764" s="2">
        <v>1.375208768856607</v>
      </c>
      <c r="E764" s="2">
        <v>1.807663804102229</v>
      </c>
    </row>
    <row r="765" spans="1:5" x14ac:dyDescent="0.2">
      <c r="A765">
        <v>763</v>
      </c>
      <c r="B765" s="2">
        <v>1.3664399373110689</v>
      </c>
      <c r="C765" s="2">
        <v>1.0087422242980579</v>
      </c>
      <c r="D765" s="2">
        <v>1.345839911227757</v>
      </c>
      <c r="E765" s="2">
        <v>2.1213585789325449</v>
      </c>
    </row>
    <row r="766" spans="1:5" x14ac:dyDescent="0.2">
      <c r="A766">
        <v>764</v>
      </c>
      <c r="B766" s="2">
        <v>1.2829238281854769</v>
      </c>
      <c r="C766" s="2">
        <v>1.00276976643135</v>
      </c>
      <c r="D766" s="2">
        <v>1.289994052406259</v>
      </c>
      <c r="E766" s="2">
        <v>1.514216030240332</v>
      </c>
    </row>
    <row r="767" spans="1:5" x14ac:dyDescent="0.2">
      <c r="A767">
        <v>765</v>
      </c>
      <c r="B767" s="2">
        <v>1.411440314691633</v>
      </c>
      <c r="C767" s="2">
        <v>1.0001092418149551</v>
      </c>
      <c r="D767" s="2">
        <v>1.264392646516993</v>
      </c>
      <c r="E767" s="2">
        <v>2.4346484035352511</v>
      </c>
    </row>
    <row r="768" spans="1:5" x14ac:dyDescent="0.2">
      <c r="A768">
        <v>766</v>
      </c>
      <c r="B768" s="2">
        <v>1.7168118787903139</v>
      </c>
      <c r="C768" s="2">
        <v>1.0333962451311569</v>
      </c>
      <c r="D768" s="2">
        <v>1.456508678912205</v>
      </c>
      <c r="E768" s="2">
        <v>3.141856957567164</v>
      </c>
    </row>
    <row r="769" spans="1:5" x14ac:dyDescent="0.2">
      <c r="A769">
        <v>767</v>
      </c>
      <c r="B769" s="2">
        <v>1.3095189095174351</v>
      </c>
      <c r="C769" s="2">
        <v>1.005287668710737</v>
      </c>
      <c r="D769" s="2">
        <v>1.2796665577768751</v>
      </c>
      <c r="E769" s="2">
        <v>1.6494512414861759</v>
      </c>
    </row>
    <row r="770" spans="1:5" x14ac:dyDescent="0.2">
      <c r="A770">
        <v>768</v>
      </c>
      <c r="B770" s="2">
        <v>1.7407440063139661</v>
      </c>
      <c r="C770" s="2">
        <v>1.00213583517729</v>
      </c>
      <c r="D770" s="2">
        <v>1.6140328859938979</v>
      </c>
      <c r="E770" s="2">
        <v>2.7826495204525612</v>
      </c>
    </row>
    <row r="771" spans="1:5" x14ac:dyDescent="0.2">
      <c r="A771">
        <v>769</v>
      </c>
      <c r="B771" s="2">
        <v>1.3666030623082499</v>
      </c>
      <c r="C771" s="2">
        <v>1.018110600098499</v>
      </c>
      <c r="D771" s="2">
        <v>1.338416001817057</v>
      </c>
      <c r="E771" s="2">
        <v>1.8574783556359979</v>
      </c>
    </row>
    <row r="772" spans="1:5" x14ac:dyDescent="0.2">
      <c r="A772">
        <v>770</v>
      </c>
      <c r="B772" s="2">
        <v>1.4972120473953381</v>
      </c>
      <c r="C772" s="2">
        <v>1.0463302295047789</v>
      </c>
      <c r="D772" s="2">
        <v>1.4146738991008241</v>
      </c>
      <c r="E772" s="2">
        <v>1.9905182274905759</v>
      </c>
    </row>
    <row r="773" spans="1:5" x14ac:dyDescent="0.2">
      <c r="A773">
        <v>771</v>
      </c>
      <c r="B773" s="2">
        <v>1.3493153296170379</v>
      </c>
      <c r="C773" s="2">
        <v>1.000013101961601</v>
      </c>
      <c r="D773" s="2">
        <v>1.4047335183313709</v>
      </c>
      <c r="E773" s="2">
        <v>1.6597535938064709</v>
      </c>
    </row>
    <row r="774" spans="1:5" x14ac:dyDescent="0.2">
      <c r="A774">
        <v>772</v>
      </c>
      <c r="B774" s="2">
        <v>1.225933226380618</v>
      </c>
      <c r="C774" s="2">
        <v>1.0000120642700441</v>
      </c>
      <c r="D774" s="2">
        <v>1.1938444940726181</v>
      </c>
      <c r="E774" s="2">
        <v>1.84014013519686</v>
      </c>
    </row>
    <row r="775" spans="1:5" x14ac:dyDescent="0.2">
      <c r="A775">
        <v>773</v>
      </c>
      <c r="B775" s="2">
        <v>1.262310671412227</v>
      </c>
      <c r="C775" s="2">
        <v>1.000002375856182</v>
      </c>
      <c r="D775" s="2">
        <v>1.2867612939666571</v>
      </c>
      <c r="E775" s="2">
        <v>1.872405731616972</v>
      </c>
    </row>
    <row r="776" spans="1:5" x14ac:dyDescent="0.2">
      <c r="A776">
        <v>774</v>
      </c>
      <c r="B776" s="2">
        <v>1.677151987981895</v>
      </c>
      <c r="C776" s="2">
        <v>1.0000091113537419</v>
      </c>
      <c r="D776" s="2">
        <v>1.423011802797451</v>
      </c>
      <c r="E776" s="2">
        <v>3.2619848579699262</v>
      </c>
    </row>
    <row r="777" spans="1:5" x14ac:dyDescent="0.2">
      <c r="A777">
        <v>775</v>
      </c>
      <c r="B777" s="2">
        <v>1.3311098325124029</v>
      </c>
      <c r="C777" s="2">
        <v>1.0000031837146099</v>
      </c>
      <c r="D777" s="2">
        <v>1.31315411879216</v>
      </c>
      <c r="E777" s="2">
        <v>1.8971802285171639</v>
      </c>
    </row>
    <row r="778" spans="1:5" x14ac:dyDescent="0.2">
      <c r="A778">
        <v>776</v>
      </c>
      <c r="B778" s="2">
        <v>1.615687581930014</v>
      </c>
      <c r="C778" s="2">
        <v>1.1099241092768211</v>
      </c>
      <c r="D778" s="2">
        <v>1.542757920113133</v>
      </c>
      <c r="E778" s="2">
        <v>2.3944538161200022</v>
      </c>
    </row>
    <row r="779" spans="1:5" x14ac:dyDescent="0.2">
      <c r="A779">
        <v>777</v>
      </c>
      <c r="B779" s="2">
        <v>1.3922112234257531</v>
      </c>
      <c r="C779" s="2">
        <v>1.0000279267820089</v>
      </c>
      <c r="D779" s="2">
        <v>1.384293999916024</v>
      </c>
      <c r="E779" s="2">
        <v>2.003130344610152</v>
      </c>
    </row>
    <row r="780" spans="1:5" x14ac:dyDescent="0.2">
      <c r="A780">
        <v>778</v>
      </c>
      <c r="B780" s="2">
        <v>1.833728654844915</v>
      </c>
      <c r="C780" s="2">
        <v>1.0817198113828641</v>
      </c>
      <c r="D780" s="2">
        <v>1.525991374892772</v>
      </c>
      <c r="E780" s="2">
        <v>3.7159020944730319</v>
      </c>
    </row>
    <row r="781" spans="1:5" x14ac:dyDescent="0.2">
      <c r="A781">
        <v>779</v>
      </c>
      <c r="B781" s="2">
        <v>1.318272816828757</v>
      </c>
      <c r="C781" s="2">
        <v>1.0416217453776231</v>
      </c>
      <c r="D781" s="2">
        <v>1.2507863927943881</v>
      </c>
      <c r="E781" s="2">
        <v>1.712052050554048</v>
      </c>
    </row>
    <row r="782" spans="1:5" x14ac:dyDescent="0.2">
      <c r="A782">
        <v>780</v>
      </c>
      <c r="B782" s="2">
        <v>1.5460610385913161</v>
      </c>
      <c r="C782" s="2">
        <v>1.22925402977453</v>
      </c>
      <c r="D782" s="2">
        <v>1.375617100011653</v>
      </c>
      <c r="E782" s="2">
        <v>2.5055605485512902</v>
      </c>
    </row>
    <row r="783" spans="1:5" x14ac:dyDescent="0.2">
      <c r="A783">
        <v>781</v>
      </c>
      <c r="B783" s="2">
        <v>1.6068622111198201</v>
      </c>
      <c r="C783" s="2">
        <v>1.073344077292228</v>
      </c>
      <c r="D783" s="2">
        <v>1.5567362987785811</v>
      </c>
      <c r="E783" s="2">
        <v>2.166376094700714</v>
      </c>
    </row>
    <row r="784" spans="1:5" x14ac:dyDescent="0.2">
      <c r="A784">
        <v>782</v>
      </c>
      <c r="B784" s="2">
        <v>1.377516273077934</v>
      </c>
      <c r="C784" s="2">
        <v>1.1058409378249341</v>
      </c>
      <c r="D784" s="2">
        <v>1.384016580200248</v>
      </c>
      <c r="E784" s="2">
        <v>1.6954087519979719</v>
      </c>
    </row>
    <row r="785" spans="1:5" x14ac:dyDescent="0.2">
      <c r="A785">
        <v>783</v>
      </c>
      <c r="B785" s="2">
        <v>1.32151810117104</v>
      </c>
      <c r="C785" s="2">
        <v>1.0269296277599449</v>
      </c>
      <c r="D785" s="2">
        <v>1.264215753711678</v>
      </c>
      <c r="E785" s="2">
        <v>1.7851658789909699</v>
      </c>
    </row>
    <row r="786" spans="1:5" x14ac:dyDescent="0.2">
      <c r="A786">
        <v>784</v>
      </c>
      <c r="B786" s="2">
        <v>1.857594333104496</v>
      </c>
      <c r="C786" s="2">
        <v>1.006654493688159</v>
      </c>
      <c r="D786" s="2">
        <v>1.8223462747827091</v>
      </c>
      <c r="E786" s="2">
        <v>3.276913436574393</v>
      </c>
    </row>
    <row r="787" spans="1:5" x14ac:dyDescent="0.2">
      <c r="A787">
        <v>785</v>
      </c>
      <c r="B787" s="2">
        <v>1.6663342111780881</v>
      </c>
      <c r="C787" s="2">
        <v>1.0574692856423571</v>
      </c>
      <c r="D787" s="2">
        <v>1.6092825367863499</v>
      </c>
      <c r="E787" s="2">
        <v>2.6052376026299968</v>
      </c>
    </row>
    <row r="788" spans="1:5" x14ac:dyDescent="0.2">
      <c r="A788">
        <v>786</v>
      </c>
      <c r="B788" s="2">
        <v>1.622940160579496</v>
      </c>
      <c r="C788" s="2">
        <v>1.0061157651721111</v>
      </c>
      <c r="D788" s="2">
        <v>1.703460096293675</v>
      </c>
      <c r="E788" s="2">
        <v>2.3722842491816452</v>
      </c>
    </row>
    <row r="789" spans="1:5" x14ac:dyDescent="0.2">
      <c r="A789">
        <v>787</v>
      </c>
      <c r="B789" s="2">
        <v>1.7576753920832691</v>
      </c>
      <c r="C789" s="2">
        <v>1.005687182936958</v>
      </c>
      <c r="D789" s="2">
        <v>1.4184595683446679</v>
      </c>
      <c r="E789" s="2">
        <v>3.4523354899832932</v>
      </c>
    </row>
    <row r="790" spans="1:5" x14ac:dyDescent="0.2">
      <c r="A790">
        <v>788</v>
      </c>
      <c r="B790" s="2">
        <v>1.697816715443994</v>
      </c>
      <c r="C790" s="2">
        <v>1.183681592105438</v>
      </c>
      <c r="D790" s="2">
        <v>1.641919308071945</v>
      </c>
      <c r="E790" s="2">
        <v>2.4838523219934792</v>
      </c>
    </row>
    <row r="791" spans="1:5" x14ac:dyDescent="0.2">
      <c r="A791">
        <v>789</v>
      </c>
      <c r="B791" s="2">
        <v>1.4228182715337829</v>
      </c>
      <c r="C791" s="2">
        <v>1.1449356545260321</v>
      </c>
      <c r="D791" s="2">
        <v>1.352478951574692</v>
      </c>
      <c r="E791" s="2">
        <v>1.8716945767175159</v>
      </c>
    </row>
    <row r="792" spans="1:5" x14ac:dyDescent="0.2">
      <c r="A792">
        <v>790</v>
      </c>
      <c r="B792" s="2">
        <v>2.1231786438567242</v>
      </c>
      <c r="C792" s="2">
        <v>1.1951303988209849</v>
      </c>
      <c r="D792" s="2">
        <v>1.730997920365676</v>
      </c>
      <c r="E792" s="2">
        <v>3.8261755406832592</v>
      </c>
    </row>
    <row r="793" spans="1:5" x14ac:dyDescent="0.2">
      <c r="A793">
        <v>791</v>
      </c>
      <c r="B793" s="2">
        <v>1.833054197834342</v>
      </c>
      <c r="C793" s="2">
        <v>1.019381268399282</v>
      </c>
      <c r="D793" s="2">
        <v>1.7874989662537379</v>
      </c>
      <c r="E793" s="2">
        <v>3.3883631634181501</v>
      </c>
    </row>
    <row r="794" spans="1:5" x14ac:dyDescent="0.2">
      <c r="A794">
        <v>792</v>
      </c>
      <c r="B794" s="2">
        <v>1.350139559165505</v>
      </c>
      <c r="C794" s="2">
        <v>1.0090422150979761</v>
      </c>
      <c r="D794" s="2">
        <v>1.364190529032135</v>
      </c>
      <c r="E794" s="2">
        <v>1.784492557929813</v>
      </c>
    </row>
    <row r="795" spans="1:5" x14ac:dyDescent="0.2">
      <c r="A795">
        <v>793</v>
      </c>
      <c r="B795" s="2">
        <v>1.508022992881239</v>
      </c>
      <c r="C795" s="2">
        <v>1.1497288032249611</v>
      </c>
      <c r="D795" s="2">
        <v>1.47937794247892</v>
      </c>
      <c r="E795" s="2">
        <v>1.8574358868689611</v>
      </c>
    </row>
    <row r="796" spans="1:5" x14ac:dyDescent="0.2">
      <c r="A796">
        <v>794</v>
      </c>
      <c r="B796" s="2">
        <v>1.575156819953027</v>
      </c>
      <c r="C796" s="2">
        <v>1.0705245102750141</v>
      </c>
      <c r="D796" s="2">
        <v>1.5119255807702221</v>
      </c>
      <c r="E796" s="2">
        <v>2.3032917382332569</v>
      </c>
    </row>
    <row r="797" spans="1:5" x14ac:dyDescent="0.2">
      <c r="A797">
        <v>795</v>
      </c>
      <c r="B797" s="2">
        <v>1.521824023130518</v>
      </c>
      <c r="C797" s="2">
        <v>1.1199694862280161</v>
      </c>
      <c r="D797" s="2">
        <v>1.364061179634767</v>
      </c>
      <c r="E797" s="2">
        <v>2.4150324489477919</v>
      </c>
    </row>
    <row r="798" spans="1:5" x14ac:dyDescent="0.2">
      <c r="A798">
        <v>796</v>
      </c>
      <c r="B798" s="2">
        <v>2.1594102631152921</v>
      </c>
      <c r="C798" s="2">
        <v>1.004362824126718</v>
      </c>
      <c r="D798" s="2">
        <v>2.054077469307106</v>
      </c>
      <c r="E798" s="2">
        <v>3.8698698849516551</v>
      </c>
    </row>
    <row r="799" spans="1:5" x14ac:dyDescent="0.2">
      <c r="A799">
        <v>797</v>
      </c>
      <c r="B799" s="2">
        <v>1.56718281659214</v>
      </c>
      <c r="C799" s="2">
        <v>1.027490546243524</v>
      </c>
      <c r="D799" s="2">
        <v>1.411454571850808</v>
      </c>
      <c r="E799" s="2">
        <v>2.6586693083495558</v>
      </c>
    </row>
    <row r="800" spans="1:5" x14ac:dyDescent="0.2">
      <c r="A800">
        <v>798</v>
      </c>
      <c r="B800" s="2">
        <v>1.6326320636250631</v>
      </c>
      <c r="C800" s="2">
        <v>1.1667870145963859</v>
      </c>
      <c r="D800" s="2">
        <v>1.4820428170177391</v>
      </c>
      <c r="E800" s="2">
        <v>2.4871029368013642</v>
      </c>
    </row>
    <row r="801" spans="1:5" x14ac:dyDescent="0.2">
      <c r="A801">
        <v>799</v>
      </c>
      <c r="B801" s="2">
        <v>1.42968830831759</v>
      </c>
      <c r="C801" s="2">
        <v>1.0963195046372349</v>
      </c>
      <c r="D801" s="2">
        <v>1.437805038291931</v>
      </c>
      <c r="E801" s="2">
        <v>1.792542347059696</v>
      </c>
    </row>
    <row r="802" spans="1:5" x14ac:dyDescent="0.2">
      <c r="A802">
        <v>800</v>
      </c>
      <c r="B802" s="2">
        <v>1.3515481959053339</v>
      </c>
      <c r="C802" s="2">
        <v>1.0254105476982549</v>
      </c>
      <c r="D802" s="2">
        <v>1.3668222209026779</v>
      </c>
      <c r="E802" s="2">
        <v>1.61742168123668</v>
      </c>
    </row>
    <row r="803" spans="1:5" x14ac:dyDescent="0.2">
      <c r="A803">
        <v>801</v>
      </c>
      <c r="B803" s="2">
        <v>1.657658226007616</v>
      </c>
      <c r="C803" s="2">
        <v>1.005460962299481</v>
      </c>
      <c r="D803" s="2">
        <v>1.7005391981669931</v>
      </c>
      <c r="E803" s="2">
        <v>2.346575917590108</v>
      </c>
    </row>
    <row r="804" spans="1:5" x14ac:dyDescent="0.2">
      <c r="A804">
        <v>802</v>
      </c>
      <c r="B804" s="2">
        <v>1.2990336432215721</v>
      </c>
      <c r="C804" s="2">
        <v>1.038990514725318</v>
      </c>
      <c r="D804" s="2">
        <v>1.2542064621743561</v>
      </c>
      <c r="E804" s="2">
        <v>1.6541906638668851</v>
      </c>
    </row>
    <row r="805" spans="1:5" x14ac:dyDescent="0.2">
      <c r="A805">
        <v>803</v>
      </c>
      <c r="B805" s="2">
        <v>1.4014396432627929</v>
      </c>
      <c r="C805" s="2">
        <v>1.0029839862666881</v>
      </c>
      <c r="D805" s="2">
        <v>1.3250843673700099</v>
      </c>
      <c r="E805" s="2">
        <v>2.080745599582309</v>
      </c>
    </row>
    <row r="806" spans="1:5" x14ac:dyDescent="0.2">
      <c r="A806">
        <v>804</v>
      </c>
      <c r="B806" s="2">
        <v>1.6368348991158821</v>
      </c>
      <c r="C806" s="2">
        <v>1.0000302901917639</v>
      </c>
      <c r="D806" s="2">
        <v>1.374687673118359</v>
      </c>
      <c r="E806" s="2">
        <v>2.8385862032481932</v>
      </c>
    </row>
    <row r="807" spans="1:5" x14ac:dyDescent="0.2">
      <c r="A807">
        <v>805</v>
      </c>
      <c r="B807" s="2">
        <v>1.6112704165728899</v>
      </c>
      <c r="C807" s="2">
        <v>1.0089299752997489</v>
      </c>
      <c r="D807" s="2">
        <v>1.597380152374591</v>
      </c>
      <c r="E807" s="2">
        <v>2.3707113229761592</v>
      </c>
    </row>
    <row r="808" spans="1:5" x14ac:dyDescent="0.2">
      <c r="A808">
        <v>806</v>
      </c>
      <c r="B808" s="2">
        <v>1.3522201668994609</v>
      </c>
      <c r="C808" s="2">
        <v>1.0166460394794861</v>
      </c>
      <c r="D808" s="2">
        <v>1.3195714252803841</v>
      </c>
      <c r="E808" s="2">
        <v>1.710671626899861</v>
      </c>
    </row>
    <row r="809" spans="1:5" x14ac:dyDescent="0.2">
      <c r="A809">
        <v>807</v>
      </c>
      <c r="B809" s="2">
        <v>1.560827354013713</v>
      </c>
      <c r="C809" s="2">
        <v>1.0465459346496711</v>
      </c>
      <c r="D809" s="2">
        <v>1.605104359089137</v>
      </c>
      <c r="E809" s="2">
        <v>2.212171789534497</v>
      </c>
    </row>
    <row r="810" spans="1:5" x14ac:dyDescent="0.2">
      <c r="A810">
        <v>808</v>
      </c>
      <c r="B810" s="2">
        <v>1.4244189789494459</v>
      </c>
      <c r="C810" s="2">
        <v>1.0356336998047551</v>
      </c>
      <c r="D810" s="2">
        <v>1.3835867212731241</v>
      </c>
      <c r="E810" s="2">
        <v>1.962099108408534</v>
      </c>
    </row>
    <row r="811" spans="1:5" x14ac:dyDescent="0.2">
      <c r="A811">
        <v>809</v>
      </c>
      <c r="B811" s="2">
        <v>1.681280809222933</v>
      </c>
      <c r="C811" s="2">
        <v>1.00009930978351</v>
      </c>
      <c r="D811" s="2">
        <v>1.631725485155642</v>
      </c>
      <c r="E811" s="2">
        <v>2.937122317034599</v>
      </c>
    </row>
    <row r="812" spans="1:5" x14ac:dyDescent="0.2">
      <c r="A812">
        <v>810</v>
      </c>
      <c r="B812" s="2">
        <v>1.622869975002343</v>
      </c>
      <c r="C812" s="2">
        <v>1.006091169874255</v>
      </c>
      <c r="D812" s="2">
        <v>1.6629405515002751</v>
      </c>
      <c r="E812" s="2">
        <v>2.5044145168212668</v>
      </c>
    </row>
    <row r="813" spans="1:5" x14ac:dyDescent="0.2">
      <c r="A813">
        <v>811</v>
      </c>
      <c r="B813" s="2">
        <v>1.4350069133273291</v>
      </c>
      <c r="C813" s="2">
        <v>1.011390365074825</v>
      </c>
      <c r="D813" s="2">
        <v>1.359586108222596</v>
      </c>
      <c r="E813" s="2">
        <v>2.2552621461981208</v>
      </c>
    </row>
    <row r="814" spans="1:5" x14ac:dyDescent="0.2">
      <c r="A814">
        <v>812</v>
      </c>
      <c r="B814" s="2">
        <v>1.470647445759562</v>
      </c>
      <c r="C814" s="2">
        <v>1.0277912060536889</v>
      </c>
      <c r="D814" s="2">
        <v>1.4252123427748939</v>
      </c>
      <c r="E814" s="2">
        <v>2.2518602974834012</v>
      </c>
    </row>
    <row r="815" spans="1:5" x14ac:dyDescent="0.2">
      <c r="A815">
        <v>813</v>
      </c>
      <c r="B815" s="2">
        <v>1.801180797936403</v>
      </c>
      <c r="C815" s="2">
        <v>1.0068300578603211</v>
      </c>
      <c r="D815" s="2">
        <v>1.8254518347875299</v>
      </c>
      <c r="E815" s="2">
        <v>2.7061919969993289</v>
      </c>
    </row>
    <row r="816" spans="1:5" x14ac:dyDescent="0.2">
      <c r="A816">
        <v>814</v>
      </c>
      <c r="B816" s="2">
        <v>1.547332356043494</v>
      </c>
      <c r="C816" s="2">
        <v>1.007999506577627</v>
      </c>
      <c r="D816" s="2">
        <v>1.4718124814086659</v>
      </c>
      <c r="E816" s="2">
        <v>2.5419353969281682</v>
      </c>
    </row>
    <row r="817" spans="1:5" x14ac:dyDescent="0.2">
      <c r="A817">
        <v>815</v>
      </c>
      <c r="B817" s="2">
        <v>1.50525608164691</v>
      </c>
      <c r="C817" s="2">
        <v>1.0503289754350491</v>
      </c>
      <c r="D817" s="2">
        <v>1.444063842766784</v>
      </c>
      <c r="E817" s="2">
        <v>2.2080354723704092</v>
      </c>
    </row>
    <row r="818" spans="1:5" x14ac:dyDescent="0.2">
      <c r="A818">
        <v>816</v>
      </c>
      <c r="B818" s="2">
        <v>1.337452044750463</v>
      </c>
      <c r="C818" s="2">
        <v>1.0918467319419951</v>
      </c>
      <c r="D818" s="2">
        <v>1.3221534090430691</v>
      </c>
      <c r="E818" s="2">
        <v>1.766835125904628</v>
      </c>
    </row>
    <row r="819" spans="1:5" x14ac:dyDescent="0.2">
      <c r="A819">
        <v>817</v>
      </c>
      <c r="B819" s="2">
        <v>1.274074404609806</v>
      </c>
      <c r="C819" s="2">
        <v>1.0444560742952289</v>
      </c>
      <c r="D819" s="2">
        <v>1.2600201640987341</v>
      </c>
      <c r="E819" s="2">
        <v>1.6010092601566639</v>
      </c>
    </row>
    <row r="820" spans="1:5" x14ac:dyDescent="0.2">
      <c r="A820">
        <v>818</v>
      </c>
      <c r="B820" s="2">
        <v>1.5666585846764829</v>
      </c>
      <c r="C820" s="2">
        <v>1.001390845800916</v>
      </c>
      <c r="D820" s="2">
        <v>1.3060200940278599</v>
      </c>
      <c r="E820" s="2">
        <v>2.8635933229263659</v>
      </c>
    </row>
    <row r="821" spans="1:5" x14ac:dyDescent="0.2">
      <c r="A821">
        <v>819</v>
      </c>
      <c r="B821" s="2">
        <v>1.7073813460742311</v>
      </c>
      <c r="C821" s="2">
        <v>1.028086030112322</v>
      </c>
      <c r="D821" s="2">
        <v>1.649775910809345</v>
      </c>
      <c r="E821" s="2">
        <v>2.5779582601525961</v>
      </c>
    </row>
    <row r="822" spans="1:5" x14ac:dyDescent="0.2">
      <c r="A822">
        <v>820</v>
      </c>
      <c r="B822" s="2">
        <v>1.613342924330043</v>
      </c>
      <c r="C822" s="2">
        <v>1.008287740610853</v>
      </c>
      <c r="D822" s="2">
        <v>1.4800933485402969</v>
      </c>
      <c r="E822" s="2">
        <v>2.893112044907296</v>
      </c>
    </row>
    <row r="823" spans="1:5" x14ac:dyDescent="0.2">
      <c r="A823">
        <v>821</v>
      </c>
      <c r="B823" s="2">
        <v>1.9277347293829259</v>
      </c>
      <c r="C823" s="2">
        <v>1.0011725030030321</v>
      </c>
      <c r="D823" s="2">
        <v>1.800891336646621</v>
      </c>
      <c r="E823" s="2">
        <v>3.4593307789679568</v>
      </c>
    </row>
    <row r="824" spans="1:5" x14ac:dyDescent="0.2">
      <c r="A824">
        <v>822</v>
      </c>
      <c r="B824" s="2">
        <v>1.2433383620158549</v>
      </c>
      <c r="C824" s="2">
        <v>1.066411981215488</v>
      </c>
      <c r="D824" s="2">
        <v>1.148903695099444</v>
      </c>
      <c r="E824" s="2">
        <v>1.7943222159753791</v>
      </c>
    </row>
    <row r="825" spans="1:5" x14ac:dyDescent="0.2">
      <c r="A825">
        <v>823</v>
      </c>
      <c r="B825" s="2">
        <v>1.2828333221282919</v>
      </c>
      <c r="C825" s="2">
        <v>1.005413997510618</v>
      </c>
      <c r="D825" s="2">
        <v>1.221293712380328</v>
      </c>
      <c r="E825" s="2">
        <v>1.983724129210829</v>
      </c>
    </row>
    <row r="826" spans="1:5" x14ac:dyDescent="0.2">
      <c r="A826">
        <v>824</v>
      </c>
      <c r="B826" s="2">
        <v>1.467502553592589</v>
      </c>
      <c r="C826" s="2">
        <v>1.004673358027206</v>
      </c>
      <c r="D826" s="2">
        <v>1.464728459079901</v>
      </c>
      <c r="E826" s="2">
        <v>1.995888174838653</v>
      </c>
    </row>
    <row r="827" spans="1:5" x14ac:dyDescent="0.2">
      <c r="A827">
        <v>825</v>
      </c>
      <c r="B827" s="2">
        <v>1.4664579455285189</v>
      </c>
      <c r="C827" s="2">
        <v>1.0262785384247211</v>
      </c>
      <c r="D827" s="2">
        <v>1.385022615253195</v>
      </c>
      <c r="E827" s="2">
        <v>2.1019714691599032</v>
      </c>
    </row>
    <row r="828" spans="1:5" x14ac:dyDescent="0.2">
      <c r="A828">
        <v>826</v>
      </c>
      <c r="B828" s="2">
        <v>1.4551103999587389</v>
      </c>
      <c r="C828" s="2">
        <v>1.000975471387016</v>
      </c>
      <c r="D828" s="2">
        <v>1.377686294452499</v>
      </c>
      <c r="E828" s="2">
        <v>2.3990962625279519</v>
      </c>
    </row>
    <row r="829" spans="1:5" x14ac:dyDescent="0.2">
      <c r="A829">
        <v>827</v>
      </c>
      <c r="B829" s="2">
        <v>1.356312273259205</v>
      </c>
      <c r="C829" s="2">
        <v>1.001052355983723</v>
      </c>
      <c r="D829" s="2">
        <v>1.263358189569258</v>
      </c>
      <c r="E829" s="2">
        <v>2.0506878372378541</v>
      </c>
    </row>
    <row r="830" spans="1:5" x14ac:dyDescent="0.2">
      <c r="A830">
        <v>828</v>
      </c>
      <c r="B830" s="2">
        <v>1.3526556443123121</v>
      </c>
      <c r="C830" s="2">
        <v>1.000148883968218</v>
      </c>
      <c r="D830" s="2">
        <v>1.1691261499404459</v>
      </c>
      <c r="E830" s="2">
        <v>2.1179274696020269</v>
      </c>
    </row>
    <row r="831" spans="1:5" x14ac:dyDescent="0.2">
      <c r="A831">
        <v>829</v>
      </c>
      <c r="B831" s="2">
        <v>1.61094740486488</v>
      </c>
      <c r="C831" s="2">
        <v>1.007407596062001</v>
      </c>
      <c r="D831" s="2">
        <v>1.628422568755763</v>
      </c>
      <c r="E831" s="2">
        <v>2.474375301100471</v>
      </c>
    </row>
    <row r="832" spans="1:5" x14ac:dyDescent="0.2">
      <c r="A832">
        <v>830</v>
      </c>
      <c r="B832" s="2">
        <v>1.288130356249606</v>
      </c>
      <c r="C832" s="2">
        <v>1.144653720520852</v>
      </c>
      <c r="D832" s="2">
        <v>1.2860377455012439</v>
      </c>
      <c r="E832" s="2">
        <v>1.466047008365021</v>
      </c>
    </row>
    <row r="833" spans="1:5" x14ac:dyDescent="0.2">
      <c r="A833">
        <v>831</v>
      </c>
      <c r="B833" s="2">
        <v>1.3733509984549961</v>
      </c>
      <c r="C833" s="2">
        <v>1.0355222504542529</v>
      </c>
      <c r="D833" s="2">
        <v>1.319453212877195</v>
      </c>
      <c r="E833" s="2">
        <v>1.809455985427302</v>
      </c>
    </row>
    <row r="834" spans="1:5" x14ac:dyDescent="0.2">
      <c r="A834">
        <v>832</v>
      </c>
      <c r="B834" s="2">
        <v>1.5367404903009321</v>
      </c>
      <c r="C834" s="2">
        <v>1.032774248384706</v>
      </c>
      <c r="D834" s="2">
        <v>1.319041453274171</v>
      </c>
      <c r="E834" s="2">
        <v>2.4451093907570591</v>
      </c>
    </row>
    <row r="835" spans="1:5" x14ac:dyDescent="0.2">
      <c r="A835">
        <v>833</v>
      </c>
      <c r="B835" s="2">
        <v>1.6674580319833989</v>
      </c>
      <c r="C835" s="2">
        <v>1.0129389364512249</v>
      </c>
      <c r="D835" s="2">
        <v>1.599737024303769</v>
      </c>
      <c r="E835" s="2">
        <v>2.8519326353729562</v>
      </c>
    </row>
    <row r="836" spans="1:5" x14ac:dyDescent="0.2">
      <c r="A836">
        <v>834</v>
      </c>
      <c r="B836" s="2">
        <v>1.3644685764508391</v>
      </c>
      <c r="C836" s="2">
        <v>1.026808141447237</v>
      </c>
      <c r="D836" s="2">
        <v>1.283880526291306</v>
      </c>
      <c r="E836" s="2">
        <v>1.9468514650083359</v>
      </c>
    </row>
    <row r="837" spans="1:5" x14ac:dyDescent="0.2">
      <c r="A837">
        <v>835</v>
      </c>
      <c r="B837" s="2">
        <v>1.600343092203335</v>
      </c>
      <c r="C837" s="2">
        <v>1.008103214782001</v>
      </c>
      <c r="D837" s="2">
        <v>1.413093032215025</v>
      </c>
      <c r="E837" s="2">
        <v>2.397501829530313</v>
      </c>
    </row>
    <row r="838" spans="1:5" x14ac:dyDescent="0.2">
      <c r="A838">
        <v>836</v>
      </c>
      <c r="B838" s="2">
        <v>2.1661328959160651</v>
      </c>
      <c r="C838" s="2">
        <v>1.0665058729400281</v>
      </c>
      <c r="D838" s="2">
        <v>2.0628291419288169</v>
      </c>
      <c r="E838" s="2">
        <v>4.6307205480000624</v>
      </c>
    </row>
    <row r="839" spans="1:5" x14ac:dyDescent="0.2">
      <c r="A839">
        <v>837</v>
      </c>
      <c r="B839" s="2">
        <v>1.611353710710844</v>
      </c>
      <c r="C839" s="2">
        <v>1.0683621551529019</v>
      </c>
      <c r="D839" s="2">
        <v>1.461377360715022</v>
      </c>
      <c r="E839" s="2">
        <v>2.9126495724158969</v>
      </c>
    </row>
    <row r="840" spans="1:5" x14ac:dyDescent="0.2">
      <c r="A840">
        <v>838</v>
      </c>
      <c r="B840" s="2">
        <v>1.3322446499277629</v>
      </c>
      <c r="C840" s="2">
        <v>1.0000062398332219</v>
      </c>
      <c r="D840" s="2">
        <v>1.2462671734365189</v>
      </c>
      <c r="E840" s="2">
        <v>1.999404026919972</v>
      </c>
    </row>
    <row r="841" spans="1:5" x14ac:dyDescent="0.2">
      <c r="A841">
        <v>839</v>
      </c>
      <c r="B841" s="2">
        <v>1.620420671110592</v>
      </c>
      <c r="C841" s="2">
        <v>1.0020522959489391</v>
      </c>
      <c r="D841" s="2">
        <v>1.6671645210485411</v>
      </c>
      <c r="E841" s="2">
        <v>2.4554697073329228</v>
      </c>
    </row>
    <row r="842" spans="1:5" x14ac:dyDescent="0.2">
      <c r="A842">
        <v>840</v>
      </c>
      <c r="B842" s="2">
        <v>1.59382993979362</v>
      </c>
      <c r="C842" s="2">
        <v>1.032466926209449</v>
      </c>
      <c r="D842" s="2">
        <v>1.616241538106856</v>
      </c>
      <c r="E842" s="2">
        <v>2.4722398733055599</v>
      </c>
    </row>
    <row r="843" spans="1:5" x14ac:dyDescent="0.2">
      <c r="A843">
        <v>841</v>
      </c>
      <c r="B843" s="2">
        <v>1.3290618854159371</v>
      </c>
      <c r="C843" s="2">
        <v>1.0290686296042939</v>
      </c>
      <c r="D843" s="2">
        <v>1.2166341889757479</v>
      </c>
      <c r="E843" s="2">
        <v>2.152069744906699</v>
      </c>
    </row>
    <row r="844" spans="1:5" x14ac:dyDescent="0.2">
      <c r="A844">
        <v>842</v>
      </c>
      <c r="B844" s="2">
        <v>1.692589601076812</v>
      </c>
      <c r="C844" s="2">
        <v>1.085910941952152</v>
      </c>
      <c r="D844" s="2">
        <v>1.6907230859572551</v>
      </c>
      <c r="E844" s="2">
        <v>2.693267931736953</v>
      </c>
    </row>
    <row r="845" spans="1:5" x14ac:dyDescent="0.2">
      <c r="A845">
        <v>843</v>
      </c>
      <c r="B845" s="2">
        <v>1.4024894157283629</v>
      </c>
      <c r="C845" s="2">
        <v>1.0488902489877669</v>
      </c>
      <c r="D845" s="2">
        <v>1.3657977310899381</v>
      </c>
      <c r="E845" s="2">
        <v>2.0557237397887009</v>
      </c>
    </row>
    <row r="846" spans="1:5" x14ac:dyDescent="0.2">
      <c r="A846">
        <v>844</v>
      </c>
      <c r="B846" s="2">
        <v>1.469604063917735</v>
      </c>
      <c r="C846" s="2">
        <v>1.029245654129604</v>
      </c>
      <c r="D846" s="2">
        <v>1.394448537916215</v>
      </c>
      <c r="E846" s="2">
        <v>2.0786158144693001</v>
      </c>
    </row>
    <row r="847" spans="1:5" x14ac:dyDescent="0.2">
      <c r="A847">
        <v>845</v>
      </c>
      <c r="B847" s="2">
        <v>1.459485411568864</v>
      </c>
      <c r="C847" s="2">
        <v>1.0133887666797721</v>
      </c>
      <c r="D847" s="2">
        <v>1.427426228080845</v>
      </c>
      <c r="E847" s="2">
        <v>1.941673373409458</v>
      </c>
    </row>
    <row r="848" spans="1:5" x14ac:dyDescent="0.2">
      <c r="A848">
        <v>846</v>
      </c>
      <c r="B848" s="2">
        <v>1.543479271978436</v>
      </c>
      <c r="C848" s="2">
        <v>1.000009324983449</v>
      </c>
      <c r="D848" s="2">
        <v>1.4497963752316529</v>
      </c>
      <c r="E848" s="2">
        <v>2.324819629412425</v>
      </c>
    </row>
    <row r="849" spans="1:5" x14ac:dyDescent="0.2">
      <c r="A849">
        <v>847</v>
      </c>
      <c r="B849" s="2">
        <v>1.669921181701856</v>
      </c>
      <c r="C849" s="2">
        <v>1.028139408510256</v>
      </c>
      <c r="D849" s="2">
        <v>1.6917066648457291</v>
      </c>
      <c r="E849" s="2">
        <v>2.4809662366228649</v>
      </c>
    </row>
    <row r="850" spans="1:5" x14ac:dyDescent="0.2">
      <c r="A850">
        <v>848</v>
      </c>
      <c r="B850" s="2">
        <v>1.509928516820076</v>
      </c>
      <c r="C850" s="2">
        <v>1.006762205960215</v>
      </c>
      <c r="D850" s="2">
        <v>1.601399797243219</v>
      </c>
      <c r="E850" s="2">
        <v>2.0968636225021879</v>
      </c>
    </row>
    <row r="851" spans="1:5" x14ac:dyDescent="0.2">
      <c r="A851">
        <v>849</v>
      </c>
      <c r="B851" s="2">
        <v>1.3554813054714481</v>
      </c>
      <c r="C851" s="2">
        <v>1.0002379390446099</v>
      </c>
      <c r="D851" s="2">
        <v>1.3716730361999709</v>
      </c>
      <c r="E851" s="2">
        <v>1.83747945541476</v>
      </c>
    </row>
    <row r="852" spans="1:5" x14ac:dyDescent="0.2">
      <c r="A852">
        <v>850</v>
      </c>
      <c r="B852" s="2">
        <v>1.612830132193614</v>
      </c>
      <c r="C852" s="2">
        <v>1.0066455321741561</v>
      </c>
      <c r="D852" s="2">
        <v>1.2419824178026579</v>
      </c>
      <c r="E852" s="2">
        <v>3.3013793272724739</v>
      </c>
    </row>
    <row r="853" spans="1:5" x14ac:dyDescent="0.2">
      <c r="A853">
        <v>851</v>
      </c>
      <c r="B853" s="2">
        <v>1.893153193255702</v>
      </c>
      <c r="C853" s="2">
        <v>1.0457748955497621</v>
      </c>
      <c r="D853" s="2">
        <v>1.549602359810405</v>
      </c>
      <c r="E853" s="2">
        <v>3.7503581067879601</v>
      </c>
    </row>
    <row r="854" spans="1:5" x14ac:dyDescent="0.2">
      <c r="A854">
        <v>852</v>
      </c>
      <c r="B854" s="2">
        <v>1.564578253942752</v>
      </c>
      <c r="C854" s="2">
        <v>1.002863413585152</v>
      </c>
      <c r="D854" s="2">
        <v>1.4327518755622879</v>
      </c>
      <c r="E854" s="2">
        <v>2.4845117406653419</v>
      </c>
    </row>
    <row r="855" spans="1:5" x14ac:dyDescent="0.2">
      <c r="A855">
        <v>853</v>
      </c>
      <c r="B855" s="2">
        <v>1.4653987514955871</v>
      </c>
      <c r="C855" s="2">
        <v>1.064980109166167</v>
      </c>
      <c r="D855" s="2">
        <v>1.4301056681197839</v>
      </c>
      <c r="E855" s="2">
        <v>2.0025056567836041</v>
      </c>
    </row>
    <row r="856" spans="1:5" x14ac:dyDescent="0.2">
      <c r="A856">
        <v>854</v>
      </c>
      <c r="B856" s="2">
        <v>1.3800174228888029</v>
      </c>
      <c r="C856" s="2">
        <v>1.013070498399411</v>
      </c>
      <c r="D856" s="2">
        <v>1.3244847940698661</v>
      </c>
      <c r="E856" s="2">
        <v>1.8340335762198141</v>
      </c>
    </row>
    <row r="857" spans="1:5" x14ac:dyDescent="0.2">
      <c r="A857">
        <v>855</v>
      </c>
      <c r="B857" s="2">
        <v>1.531723913925356</v>
      </c>
      <c r="C857" s="2">
        <v>1.039464760604681</v>
      </c>
      <c r="D857" s="2">
        <v>1.521673011327052</v>
      </c>
      <c r="E857" s="2">
        <v>2.2231983681182652</v>
      </c>
    </row>
    <row r="858" spans="1:5" x14ac:dyDescent="0.2">
      <c r="A858">
        <v>856</v>
      </c>
      <c r="B858" s="2">
        <v>1.6626589245979859</v>
      </c>
      <c r="C858" s="2">
        <v>1.0383612177698529</v>
      </c>
      <c r="D858" s="2">
        <v>1.5687548524334221</v>
      </c>
      <c r="E858" s="2">
        <v>2.488841545444898</v>
      </c>
    </row>
    <row r="859" spans="1:5" x14ac:dyDescent="0.2">
      <c r="A859">
        <v>857</v>
      </c>
      <c r="B859" s="2">
        <v>1.3530158122075411</v>
      </c>
      <c r="C859" s="2">
        <v>1.088031361959255</v>
      </c>
      <c r="D859" s="2">
        <v>1.363397010372863</v>
      </c>
      <c r="E859" s="2">
        <v>1.68297113852512</v>
      </c>
    </row>
    <row r="860" spans="1:5" x14ac:dyDescent="0.2">
      <c r="A860">
        <v>858</v>
      </c>
      <c r="B860" s="2">
        <v>1.6116414269098089</v>
      </c>
      <c r="C860" s="2">
        <v>1.028950286846493</v>
      </c>
      <c r="D860" s="2">
        <v>1.427334894147428</v>
      </c>
      <c r="E860" s="2">
        <v>2.691561046994444</v>
      </c>
    </row>
    <row r="861" spans="1:5" x14ac:dyDescent="0.2">
      <c r="A861">
        <v>859</v>
      </c>
      <c r="B861" s="2">
        <v>1.378485082096266</v>
      </c>
      <c r="C861" s="2">
        <v>1.001074052732881</v>
      </c>
      <c r="D861" s="2">
        <v>1.3866498429826839</v>
      </c>
      <c r="E861" s="2">
        <v>1.836350300742611</v>
      </c>
    </row>
    <row r="862" spans="1:5" x14ac:dyDescent="0.2">
      <c r="A862">
        <v>860</v>
      </c>
      <c r="B862" s="2">
        <v>1.341054890750486</v>
      </c>
      <c r="C862" s="2">
        <v>1.001511509391837</v>
      </c>
      <c r="D862" s="2">
        <v>1.2870161953565891</v>
      </c>
      <c r="E862" s="2">
        <v>1.9215713279450519</v>
      </c>
    </row>
    <row r="863" spans="1:5" x14ac:dyDescent="0.2">
      <c r="A863">
        <v>861</v>
      </c>
      <c r="B863" s="2">
        <v>1.4595807140162329</v>
      </c>
      <c r="C863" s="2">
        <v>1.0082958787511851</v>
      </c>
      <c r="D863" s="2">
        <v>1.432398801233969</v>
      </c>
      <c r="E863" s="2">
        <v>2.0662492712858622</v>
      </c>
    </row>
    <row r="864" spans="1:5" x14ac:dyDescent="0.2">
      <c r="A864">
        <v>862</v>
      </c>
      <c r="B864" s="2">
        <v>1.8098338235099729</v>
      </c>
      <c r="C864" s="2">
        <v>1.0001774449768619</v>
      </c>
      <c r="D864" s="2">
        <v>1.9153959703441119</v>
      </c>
      <c r="E864" s="2">
        <v>2.637496955908436</v>
      </c>
    </row>
    <row r="865" spans="1:5" x14ac:dyDescent="0.2">
      <c r="A865">
        <v>863</v>
      </c>
      <c r="B865" s="2">
        <v>1.8694789644604319</v>
      </c>
      <c r="C865" s="2">
        <v>1.0000057965363709</v>
      </c>
      <c r="D865" s="2">
        <v>1.7979545132981281</v>
      </c>
      <c r="E865" s="2">
        <v>3.58485478133165</v>
      </c>
    </row>
    <row r="866" spans="1:5" x14ac:dyDescent="0.2">
      <c r="A866">
        <v>864</v>
      </c>
      <c r="B866" s="2">
        <v>1.773678326794589</v>
      </c>
      <c r="C866" s="2">
        <v>1.0002100945213639</v>
      </c>
      <c r="D866" s="2">
        <v>1.8518720796952179</v>
      </c>
      <c r="E866" s="2">
        <v>2.7610386534411488</v>
      </c>
    </row>
    <row r="867" spans="1:5" x14ac:dyDescent="0.2">
      <c r="A867">
        <v>865</v>
      </c>
      <c r="B867" s="2">
        <v>1.4340780516759191</v>
      </c>
      <c r="C867" s="2">
        <v>1.000754871652251</v>
      </c>
      <c r="D867" s="2">
        <v>1.4299241391632429</v>
      </c>
      <c r="E867" s="2">
        <v>1.944565881052333</v>
      </c>
    </row>
    <row r="868" spans="1:5" x14ac:dyDescent="0.2">
      <c r="A868">
        <v>866</v>
      </c>
      <c r="B868" s="2">
        <v>1.8829614750304251</v>
      </c>
      <c r="C868" s="2">
        <v>1.000641488720893</v>
      </c>
      <c r="D868" s="2">
        <v>1.8448098273019391</v>
      </c>
      <c r="E868" s="2">
        <v>3.246702656774207</v>
      </c>
    </row>
    <row r="869" spans="1:5" x14ac:dyDescent="0.2">
      <c r="A869">
        <v>867</v>
      </c>
      <c r="B869" s="2">
        <v>1.48321084682667</v>
      </c>
      <c r="C869" s="2">
        <v>1.005343670707727</v>
      </c>
      <c r="D869" s="2">
        <v>1.364432229850268</v>
      </c>
      <c r="E869" s="2">
        <v>2.2199553683869122</v>
      </c>
    </row>
    <row r="870" spans="1:5" x14ac:dyDescent="0.2">
      <c r="A870">
        <v>868</v>
      </c>
      <c r="B870" s="2">
        <v>1.5838241731119871</v>
      </c>
      <c r="C870" s="2">
        <v>1.006498864376125</v>
      </c>
      <c r="D870" s="2">
        <v>1.387721333668779</v>
      </c>
      <c r="E870" s="2">
        <v>2.8690623396452941</v>
      </c>
    </row>
    <row r="871" spans="1:5" x14ac:dyDescent="0.2">
      <c r="A871">
        <v>869</v>
      </c>
      <c r="B871" s="2">
        <v>1.523417468102777</v>
      </c>
      <c r="C871" s="2">
        <v>1.0509788987236801</v>
      </c>
      <c r="D871" s="2">
        <v>1.3622601513787811</v>
      </c>
      <c r="E871" s="2">
        <v>3.1389206644238148</v>
      </c>
    </row>
    <row r="872" spans="1:5" x14ac:dyDescent="0.2">
      <c r="A872">
        <v>870</v>
      </c>
      <c r="B872" s="2">
        <v>1.5637265000731331</v>
      </c>
      <c r="C872" s="2">
        <v>1.0000080502405959</v>
      </c>
      <c r="D872" s="2">
        <v>1.4771450050530821</v>
      </c>
      <c r="E872" s="2">
        <v>2.9544148041413751</v>
      </c>
    </row>
    <row r="873" spans="1:5" x14ac:dyDescent="0.2">
      <c r="A873">
        <v>871</v>
      </c>
      <c r="B873" s="2">
        <v>1.4396013490666271</v>
      </c>
      <c r="C873" s="2">
        <v>1.025740518692277</v>
      </c>
      <c r="D873" s="2">
        <v>1.3507263860979959</v>
      </c>
      <c r="E873" s="2">
        <v>1.978539010707363</v>
      </c>
    </row>
    <row r="874" spans="1:5" x14ac:dyDescent="0.2">
      <c r="A874">
        <v>872</v>
      </c>
      <c r="B874" s="2">
        <v>1.587254336960128</v>
      </c>
      <c r="C874" s="2">
        <v>1.0010303385345261</v>
      </c>
      <c r="D874" s="2">
        <v>1.3868563564723759</v>
      </c>
      <c r="E874" s="2">
        <v>2.5988203610388818</v>
      </c>
    </row>
    <row r="875" spans="1:5" x14ac:dyDescent="0.2">
      <c r="A875">
        <v>873</v>
      </c>
      <c r="B875" s="2">
        <v>1.304695132148741</v>
      </c>
      <c r="C875" s="2">
        <v>1.000660899479209</v>
      </c>
      <c r="D875" s="2">
        <v>1.2408285247644779</v>
      </c>
      <c r="E875" s="2">
        <v>1.8046565073826659</v>
      </c>
    </row>
    <row r="876" spans="1:5" x14ac:dyDescent="0.2">
      <c r="A876">
        <v>874</v>
      </c>
      <c r="B876" s="2">
        <v>1.5295119674045969</v>
      </c>
      <c r="C876" s="2">
        <v>1.000271141768182</v>
      </c>
      <c r="D876" s="2">
        <v>1.4487208228814661</v>
      </c>
      <c r="E876" s="2">
        <v>2.3724557371813928</v>
      </c>
    </row>
    <row r="877" spans="1:5" x14ac:dyDescent="0.2">
      <c r="A877">
        <v>875</v>
      </c>
      <c r="B877" s="2">
        <v>1.584266858352215</v>
      </c>
      <c r="C877" s="2">
        <v>1.113592669280808</v>
      </c>
      <c r="D877" s="2">
        <v>1.3854894042307131</v>
      </c>
      <c r="E877" s="2">
        <v>2.6035689637170378</v>
      </c>
    </row>
    <row r="878" spans="1:5" x14ac:dyDescent="0.2">
      <c r="A878">
        <v>876</v>
      </c>
      <c r="B878" s="2">
        <v>1.4040625447831421</v>
      </c>
      <c r="C878" s="2">
        <v>1.0087375260579441</v>
      </c>
      <c r="D878" s="2">
        <v>1.2741876093547231</v>
      </c>
      <c r="E878" s="2">
        <v>2.4414912281748942</v>
      </c>
    </row>
    <row r="879" spans="1:5" x14ac:dyDescent="0.2">
      <c r="A879">
        <v>877</v>
      </c>
      <c r="B879" s="2">
        <v>1.338931459832629</v>
      </c>
      <c r="C879" s="2">
        <v>1.0227624187270099</v>
      </c>
      <c r="D879" s="2">
        <v>1.256231164250577</v>
      </c>
      <c r="E879" s="2">
        <v>2.0334518953010381</v>
      </c>
    </row>
    <row r="880" spans="1:5" x14ac:dyDescent="0.2">
      <c r="A880">
        <v>878</v>
      </c>
      <c r="B880" s="2">
        <v>1.6547208466194969</v>
      </c>
      <c r="C880" s="2">
        <v>1.0061251834190239</v>
      </c>
      <c r="D880" s="2">
        <v>1.54473025671924</v>
      </c>
      <c r="E880" s="2">
        <v>2.654482489369137</v>
      </c>
    </row>
    <row r="881" spans="1:5" x14ac:dyDescent="0.2">
      <c r="A881">
        <v>879</v>
      </c>
      <c r="B881" s="2">
        <v>1.467532258944473</v>
      </c>
      <c r="C881" s="2">
        <v>1.0000156145079411</v>
      </c>
      <c r="D881" s="2">
        <v>1.4752981297808061</v>
      </c>
      <c r="E881" s="2">
        <v>1.960876151685921</v>
      </c>
    </row>
    <row r="882" spans="1:5" x14ac:dyDescent="0.2">
      <c r="A882">
        <v>880</v>
      </c>
      <c r="B882" s="2">
        <v>1.4721307992586561</v>
      </c>
      <c r="C882" s="2">
        <v>1.000015419540919</v>
      </c>
      <c r="D882" s="2">
        <v>1.4753282909733521</v>
      </c>
      <c r="E882" s="2">
        <v>2.022423978739389</v>
      </c>
    </row>
    <row r="883" spans="1:5" x14ac:dyDescent="0.2">
      <c r="A883">
        <v>881</v>
      </c>
      <c r="B883" s="2">
        <v>1.9000013247448579</v>
      </c>
      <c r="C883" s="2">
        <v>1.008287219134097</v>
      </c>
      <c r="D883" s="2">
        <v>1.609176857360183</v>
      </c>
      <c r="E883" s="2">
        <v>3.1879616586307602</v>
      </c>
    </row>
    <row r="884" spans="1:5" x14ac:dyDescent="0.2">
      <c r="A884">
        <v>882</v>
      </c>
      <c r="B884" s="2">
        <v>1.4795010043283441</v>
      </c>
      <c r="C884" s="2">
        <v>1.0117258267137179</v>
      </c>
      <c r="D884" s="2">
        <v>1.3772946818128431</v>
      </c>
      <c r="E884" s="2">
        <v>2.2691712857525879</v>
      </c>
    </row>
    <row r="885" spans="1:5" x14ac:dyDescent="0.2">
      <c r="A885">
        <v>883</v>
      </c>
      <c r="B885" s="2">
        <v>1.3503910349102211</v>
      </c>
      <c r="C885" s="2">
        <v>1.048354313963153</v>
      </c>
      <c r="D885" s="2">
        <v>1.330723545961449</v>
      </c>
      <c r="E885" s="2">
        <v>1.824817328830791</v>
      </c>
    </row>
    <row r="886" spans="1:5" x14ac:dyDescent="0.2">
      <c r="A886">
        <v>884</v>
      </c>
      <c r="B886" s="2">
        <v>1.500093373386572</v>
      </c>
      <c r="C886" s="2">
        <v>1.0070328840249569</v>
      </c>
      <c r="D886" s="2">
        <v>1.521260290118569</v>
      </c>
      <c r="E886" s="2">
        <v>2.1120081171696681</v>
      </c>
    </row>
    <row r="887" spans="1:5" x14ac:dyDescent="0.2">
      <c r="A887">
        <v>885</v>
      </c>
      <c r="B887" s="2">
        <v>1.4866894449365311</v>
      </c>
      <c r="C887" s="2">
        <v>1.000095957510579</v>
      </c>
      <c r="D887" s="2">
        <v>1.4797252146413651</v>
      </c>
      <c r="E887" s="2">
        <v>2.1647909426696459</v>
      </c>
    </row>
    <row r="888" spans="1:5" x14ac:dyDescent="0.2">
      <c r="A888">
        <v>886</v>
      </c>
      <c r="B888" s="2">
        <v>1.266846426894944</v>
      </c>
      <c r="C888" s="2">
        <v>1.060369232565137</v>
      </c>
      <c r="D888" s="2">
        <v>1.197156579054411</v>
      </c>
      <c r="E888" s="2">
        <v>1.688114414091288</v>
      </c>
    </row>
    <row r="889" spans="1:5" x14ac:dyDescent="0.2">
      <c r="A889">
        <v>887</v>
      </c>
      <c r="B889" s="2">
        <v>1.8723255197236139</v>
      </c>
      <c r="C889" s="2">
        <v>1.029245331288724</v>
      </c>
      <c r="D889" s="2">
        <v>1.633557314578602</v>
      </c>
      <c r="E889" s="2">
        <v>2.8256737896377468</v>
      </c>
    </row>
    <row r="890" spans="1:5" x14ac:dyDescent="0.2">
      <c r="A890">
        <v>888</v>
      </c>
      <c r="B890" s="2">
        <v>1.334740882232857</v>
      </c>
      <c r="C890" s="2">
        <v>1.0232639033444719</v>
      </c>
      <c r="D890" s="2">
        <v>1.317066688500192</v>
      </c>
      <c r="E890" s="2">
        <v>1.8109377562824001</v>
      </c>
    </row>
    <row r="891" spans="1:5" x14ac:dyDescent="0.2">
      <c r="A891">
        <v>889</v>
      </c>
      <c r="B891" s="2">
        <v>1.5600724101956309</v>
      </c>
      <c r="C891" s="2">
        <v>1.000002243796968</v>
      </c>
      <c r="D891" s="2">
        <v>1.631044308730988</v>
      </c>
      <c r="E891" s="2">
        <v>1.9172957898630629</v>
      </c>
    </row>
    <row r="892" spans="1:5" x14ac:dyDescent="0.2">
      <c r="A892">
        <v>890</v>
      </c>
      <c r="B892" s="2">
        <v>1.598110053566508</v>
      </c>
      <c r="C892" s="2">
        <v>1.0000080584486031</v>
      </c>
      <c r="D892" s="2">
        <v>1.5473074889307841</v>
      </c>
      <c r="E892" s="2">
        <v>2.169216720880351</v>
      </c>
    </row>
    <row r="893" spans="1:5" x14ac:dyDescent="0.2">
      <c r="A893">
        <v>891</v>
      </c>
      <c r="B893" s="2">
        <v>1.3416257194981771</v>
      </c>
      <c r="C893" s="2">
        <v>1.009485845055782</v>
      </c>
      <c r="D893" s="2">
        <v>1.3337274835058219</v>
      </c>
      <c r="E893" s="2">
        <v>1.8812989450430491</v>
      </c>
    </row>
    <row r="894" spans="1:5" x14ac:dyDescent="0.2">
      <c r="A894">
        <v>892</v>
      </c>
      <c r="B894" s="2">
        <v>1.539916907534278</v>
      </c>
      <c r="C894" s="2">
        <v>1.0749778578040059</v>
      </c>
      <c r="D894" s="2">
        <v>1.1973791065927351</v>
      </c>
      <c r="E894" s="2">
        <v>2.984134273909183</v>
      </c>
    </row>
    <row r="895" spans="1:5" x14ac:dyDescent="0.2">
      <c r="A895">
        <v>893</v>
      </c>
      <c r="B895" s="2">
        <v>1.809903215290088</v>
      </c>
      <c r="C895" s="2">
        <v>1.0038135003099931</v>
      </c>
      <c r="D895" s="2">
        <v>1.4953641630564189</v>
      </c>
      <c r="E895" s="2">
        <v>3.763323888274352</v>
      </c>
    </row>
    <row r="896" spans="1:5" x14ac:dyDescent="0.2">
      <c r="A896">
        <v>894</v>
      </c>
      <c r="B896" s="2">
        <v>1.409052349153038</v>
      </c>
      <c r="C896" s="2">
        <v>1.100872466686462</v>
      </c>
      <c r="D896" s="2">
        <v>1.318166993505574</v>
      </c>
      <c r="E896" s="2">
        <v>1.9760354779592191</v>
      </c>
    </row>
    <row r="897" spans="1:5" x14ac:dyDescent="0.2">
      <c r="A897">
        <v>895</v>
      </c>
      <c r="B897" s="2">
        <v>1.757814109619052</v>
      </c>
      <c r="C897" s="2">
        <v>1.008902208164089</v>
      </c>
      <c r="D897" s="2">
        <v>1.9365499421092569</v>
      </c>
      <c r="E897" s="2">
        <v>2.4384363574034249</v>
      </c>
    </row>
    <row r="898" spans="1:5" x14ac:dyDescent="0.2">
      <c r="A898">
        <v>896</v>
      </c>
      <c r="B898" s="2">
        <v>1.4469411975515221</v>
      </c>
      <c r="C898" s="2">
        <v>1.000008735373533</v>
      </c>
      <c r="D898" s="2">
        <v>1.449442488321071</v>
      </c>
      <c r="E898" s="2">
        <v>2.0054389052009021</v>
      </c>
    </row>
    <row r="899" spans="1:5" x14ac:dyDescent="0.2">
      <c r="A899">
        <v>897</v>
      </c>
      <c r="B899" s="2">
        <v>1.5827380637727659</v>
      </c>
      <c r="C899" s="2">
        <v>1.004442969537058</v>
      </c>
      <c r="D899" s="2">
        <v>1.4922841649590219</v>
      </c>
      <c r="E899" s="2">
        <v>2.3951240994628789</v>
      </c>
    </row>
    <row r="900" spans="1:5" x14ac:dyDescent="0.2">
      <c r="A900">
        <v>898</v>
      </c>
      <c r="B900" s="2">
        <v>1.3487770879860621</v>
      </c>
      <c r="C900" s="2">
        <v>1.0191895870454339</v>
      </c>
      <c r="D900" s="2">
        <v>1.3605358213220771</v>
      </c>
      <c r="E900" s="2">
        <v>1.760339668677801</v>
      </c>
    </row>
    <row r="901" spans="1:5" x14ac:dyDescent="0.2">
      <c r="A901">
        <v>899</v>
      </c>
      <c r="B901" s="2">
        <v>1.3046078986825249</v>
      </c>
      <c r="C901" s="2">
        <v>1.004729211160615</v>
      </c>
      <c r="D901" s="2">
        <v>1.1936614141515991</v>
      </c>
      <c r="E901" s="2">
        <v>1.8199975283327929</v>
      </c>
    </row>
    <row r="902" spans="1:5" x14ac:dyDescent="0.2">
      <c r="A902">
        <v>900</v>
      </c>
      <c r="B902" s="2">
        <v>1.594047024775076</v>
      </c>
      <c r="C902" s="2">
        <v>1.0242415447457791</v>
      </c>
      <c r="D902" s="2">
        <v>1.465762034655993</v>
      </c>
      <c r="E902" s="2">
        <v>2.5710040996283672</v>
      </c>
    </row>
    <row r="903" spans="1:5" x14ac:dyDescent="0.2">
      <c r="A903">
        <v>901</v>
      </c>
      <c r="B903" s="2">
        <v>1.458812791767514</v>
      </c>
      <c r="C903" s="2">
        <v>1.0572862470024049</v>
      </c>
      <c r="D903" s="2">
        <v>1.304410399295828</v>
      </c>
      <c r="E903" s="2">
        <v>2.3434148386493892</v>
      </c>
    </row>
    <row r="904" spans="1:5" x14ac:dyDescent="0.2">
      <c r="A904">
        <v>902</v>
      </c>
      <c r="B904" s="2">
        <v>1.4972681118028319</v>
      </c>
      <c r="C904" s="2">
        <v>1.025788645839534</v>
      </c>
      <c r="D904" s="2">
        <v>1.442268989059857</v>
      </c>
      <c r="E904" s="2">
        <v>2.078390163455655</v>
      </c>
    </row>
    <row r="905" spans="1:5" x14ac:dyDescent="0.2">
      <c r="A905">
        <v>903</v>
      </c>
      <c r="B905" s="2">
        <v>1.53502156553383</v>
      </c>
      <c r="C905" s="2">
        <v>1.0536282002277979</v>
      </c>
      <c r="D905" s="2">
        <v>1.3754875248189731</v>
      </c>
      <c r="E905" s="2">
        <v>2.3072224165989632</v>
      </c>
    </row>
    <row r="906" spans="1:5" x14ac:dyDescent="0.2">
      <c r="A906">
        <v>904</v>
      </c>
      <c r="B906" s="2">
        <v>1.5552075596412089</v>
      </c>
      <c r="C906" s="2">
        <v>1.0658743811804401</v>
      </c>
      <c r="D906" s="2">
        <v>1.425275736329539</v>
      </c>
      <c r="E906" s="2">
        <v>2.1539634264279188</v>
      </c>
    </row>
    <row r="907" spans="1:5" x14ac:dyDescent="0.2">
      <c r="A907">
        <v>905</v>
      </c>
      <c r="B907" s="2">
        <v>2.1945181560282561</v>
      </c>
      <c r="C907" s="2">
        <v>1.0094872678723481</v>
      </c>
      <c r="D907" s="2">
        <v>1.461782494114102</v>
      </c>
      <c r="E907" s="2">
        <v>5.2202326219204824</v>
      </c>
    </row>
    <row r="908" spans="1:5" x14ac:dyDescent="0.2">
      <c r="A908">
        <v>906</v>
      </c>
      <c r="B908" s="2">
        <v>2.1605106190420429</v>
      </c>
      <c r="C908" s="2">
        <v>1.010112492577083</v>
      </c>
      <c r="D908" s="2">
        <v>1.451450030267448</v>
      </c>
      <c r="E908" s="2">
        <v>5.2675858445457511</v>
      </c>
    </row>
    <row r="909" spans="1:5" x14ac:dyDescent="0.2">
      <c r="A909">
        <v>907</v>
      </c>
      <c r="B909" s="2">
        <v>1.889164101061326</v>
      </c>
      <c r="C909" s="2">
        <v>1.005708331998999</v>
      </c>
      <c r="D909" s="2">
        <v>1.5660893346473479</v>
      </c>
      <c r="E909" s="2">
        <v>3.4158156072161918</v>
      </c>
    </row>
    <row r="910" spans="1:5" x14ac:dyDescent="0.2">
      <c r="A910">
        <v>908</v>
      </c>
      <c r="B910" s="2">
        <v>1.6466602118855129</v>
      </c>
      <c r="C910" s="2">
        <v>1.255513170674015</v>
      </c>
      <c r="D910" s="2">
        <v>1.567169573457678</v>
      </c>
      <c r="E910" s="2">
        <v>2.421401613158547</v>
      </c>
    </row>
    <row r="911" spans="1:5" x14ac:dyDescent="0.2">
      <c r="A911">
        <v>909</v>
      </c>
      <c r="B911" s="2">
        <v>1.4329060815940859</v>
      </c>
      <c r="C911" s="2">
        <v>1.0049128570640249</v>
      </c>
      <c r="D911" s="2">
        <v>1.500686502888839</v>
      </c>
      <c r="E911" s="2">
        <v>1.8423476521765521</v>
      </c>
    </row>
    <row r="912" spans="1:5" x14ac:dyDescent="0.2">
      <c r="A912">
        <v>910</v>
      </c>
      <c r="B912" s="2">
        <v>1.190462764180988</v>
      </c>
      <c r="C912" s="2">
        <v>1.0003827260079221</v>
      </c>
      <c r="D912" s="2">
        <v>1.105538560875031</v>
      </c>
      <c r="E912" s="2">
        <v>1.56825315598347</v>
      </c>
    </row>
    <row r="913" spans="1:5" x14ac:dyDescent="0.2">
      <c r="A913">
        <v>911</v>
      </c>
      <c r="B913" s="2">
        <v>1.335322683823948</v>
      </c>
      <c r="C913" s="2">
        <v>1.0048016975048271</v>
      </c>
      <c r="D913" s="2">
        <v>1.3716730361999721</v>
      </c>
      <c r="E913" s="2">
        <v>1.757211113834297</v>
      </c>
    </row>
    <row r="914" spans="1:5" x14ac:dyDescent="0.2">
      <c r="A914">
        <v>912</v>
      </c>
      <c r="B914" s="2">
        <v>1.6720713602370281</v>
      </c>
      <c r="C914" s="2">
        <v>1.006978700875268</v>
      </c>
      <c r="D914" s="2">
        <v>1.7645705177220341</v>
      </c>
      <c r="E914" s="2">
        <v>2.3658917903912622</v>
      </c>
    </row>
    <row r="915" spans="1:5" x14ac:dyDescent="0.2">
      <c r="A915">
        <v>913</v>
      </c>
      <c r="B915" s="2">
        <v>1.607051060761064</v>
      </c>
      <c r="C915" s="2">
        <v>1.01175384498481</v>
      </c>
      <c r="D915" s="2">
        <v>1.6906381140711479</v>
      </c>
      <c r="E915" s="2">
        <v>2.1450151712115648</v>
      </c>
    </row>
    <row r="916" spans="1:5" x14ac:dyDescent="0.2">
      <c r="A916">
        <v>914</v>
      </c>
      <c r="B916" s="2">
        <v>1.540736725734466</v>
      </c>
      <c r="C916" s="2">
        <v>1.0651626139796131</v>
      </c>
      <c r="D916" s="2">
        <v>1.5569472749941651</v>
      </c>
      <c r="E916" s="2">
        <v>2.2452739523831049</v>
      </c>
    </row>
    <row r="917" spans="1:5" x14ac:dyDescent="0.2">
      <c r="A917">
        <v>915</v>
      </c>
      <c r="B917" s="2">
        <v>1.4367019007176169</v>
      </c>
      <c r="C917" s="2">
        <v>1.068320568213599</v>
      </c>
      <c r="D917" s="2">
        <v>1.31201126759501</v>
      </c>
      <c r="E917" s="2">
        <v>2.1210306370967231</v>
      </c>
    </row>
    <row r="918" spans="1:5" x14ac:dyDescent="0.2">
      <c r="A918">
        <v>916</v>
      </c>
      <c r="B918" s="2">
        <v>1.5362292239958151</v>
      </c>
      <c r="C918" s="2">
        <v>1.004777790626658</v>
      </c>
      <c r="D918" s="2">
        <v>1.519384029269901</v>
      </c>
      <c r="E918" s="2">
        <v>2.9889526666649062</v>
      </c>
    </row>
    <row r="919" spans="1:5" x14ac:dyDescent="0.2">
      <c r="A919">
        <v>917</v>
      </c>
      <c r="B919" s="2">
        <v>1.4218735905354549</v>
      </c>
      <c r="C919" s="2">
        <v>1.066864172528323</v>
      </c>
      <c r="D919" s="2">
        <v>1.4328413638303119</v>
      </c>
      <c r="E919" s="2">
        <v>1.6815018086051261</v>
      </c>
    </row>
    <row r="920" spans="1:5" x14ac:dyDescent="0.2">
      <c r="A920">
        <v>918</v>
      </c>
      <c r="B920" s="2">
        <v>1.5550493592904311</v>
      </c>
      <c r="C920" s="2">
        <v>1.001687393663375</v>
      </c>
      <c r="D920" s="2">
        <v>1.385335609180016</v>
      </c>
      <c r="E920" s="2">
        <v>2.4216468150373052</v>
      </c>
    </row>
    <row r="921" spans="1:5" x14ac:dyDescent="0.2">
      <c r="A921">
        <v>919</v>
      </c>
      <c r="B921" s="2">
        <v>1.7168567164173929</v>
      </c>
      <c r="C921" s="2">
        <v>1.0006966124474941</v>
      </c>
      <c r="D921" s="2">
        <v>1.733527913445132</v>
      </c>
      <c r="E921" s="2">
        <v>2.5089242380140928</v>
      </c>
    </row>
    <row r="922" spans="1:5" x14ac:dyDescent="0.2">
      <c r="A922">
        <v>920</v>
      </c>
      <c r="B922" s="2">
        <v>1.398100451721346</v>
      </c>
      <c r="C922" s="2">
        <v>1.0327174688089531</v>
      </c>
      <c r="D922" s="2">
        <v>1.340103230260667</v>
      </c>
      <c r="E922" s="2">
        <v>1.9201577002686581</v>
      </c>
    </row>
    <row r="923" spans="1:5" x14ac:dyDescent="0.2">
      <c r="A923">
        <v>921</v>
      </c>
      <c r="B923" s="2">
        <v>1.486482988235782</v>
      </c>
      <c r="C923" s="2">
        <v>1.001367149133582</v>
      </c>
      <c r="D923" s="2">
        <v>1.3832059281581699</v>
      </c>
      <c r="E923" s="2">
        <v>2.24074341418024</v>
      </c>
    </row>
    <row r="924" spans="1:5" x14ac:dyDescent="0.2">
      <c r="A924">
        <v>922</v>
      </c>
      <c r="B924" s="2">
        <v>1.63774700678497</v>
      </c>
      <c r="C924" s="2">
        <v>1.0000245209515839</v>
      </c>
      <c r="D924" s="2">
        <v>1.3989203193585</v>
      </c>
      <c r="E924" s="2">
        <v>2.6511535025921109</v>
      </c>
    </row>
    <row r="925" spans="1:5" x14ac:dyDescent="0.2">
      <c r="A925">
        <v>923</v>
      </c>
      <c r="B925" s="2">
        <v>1.5826600890412319</v>
      </c>
      <c r="C925" s="2">
        <v>1.0000708924704651</v>
      </c>
      <c r="D925" s="2">
        <v>1.375624793885097</v>
      </c>
      <c r="E925" s="2">
        <v>2.7751804400057898</v>
      </c>
    </row>
    <row r="926" spans="1:5" x14ac:dyDescent="0.2">
      <c r="A926">
        <v>924</v>
      </c>
      <c r="B926" s="2">
        <v>1.3444391376717379</v>
      </c>
      <c r="C926" s="2">
        <v>1.000002428284896</v>
      </c>
      <c r="D926" s="2">
        <v>1.2798553214594659</v>
      </c>
      <c r="E926" s="2">
        <v>2.3396820233522631</v>
      </c>
    </row>
    <row r="927" spans="1:5" x14ac:dyDescent="0.2">
      <c r="A927">
        <v>925</v>
      </c>
      <c r="B927" s="2">
        <v>1.4694068157218829</v>
      </c>
      <c r="C927" s="2">
        <v>1.001222453935172</v>
      </c>
      <c r="D927" s="2">
        <v>1.417360302532096</v>
      </c>
      <c r="E927" s="2">
        <v>2.4660723583092929</v>
      </c>
    </row>
    <row r="928" spans="1:5" x14ac:dyDescent="0.2">
      <c r="A928">
        <v>926</v>
      </c>
      <c r="B928" s="2">
        <v>1.517146590995097</v>
      </c>
      <c r="C928" s="2">
        <v>1.0009898170626219</v>
      </c>
      <c r="D928" s="2">
        <v>1.4832562138556289</v>
      </c>
      <c r="E928" s="2">
        <v>2.2171092449175349</v>
      </c>
    </row>
    <row r="929" spans="1:5" x14ac:dyDescent="0.2">
      <c r="A929">
        <v>927</v>
      </c>
      <c r="B929" s="2">
        <v>1.3160089423090151</v>
      </c>
      <c r="C929" s="2">
        <v>1.0331916937496619</v>
      </c>
      <c r="D929" s="2">
        <v>1.2413258950646531</v>
      </c>
      <c r="E929" s="2">
        <v>1.7662439371243721</v>
      </c>
    </row>
    <row r="930" spans="1:5" x14ac:dyDescent="0.2">
      <c r="A930">
        <v>928</v>
      </c>
      <c r="B930" s="2">
        <v>1.3701872220884139</v>
      </c>
      <c r="C930" s="2">
        <v>1.0396491935019601</v>
      </c>
      <c r="D930" s="2">
        <v>1.3411876006052981</v>
      </c>
      <c r="E930" s="2">
        <v>1.9625555108271009</v>
      </c>
    </row>
    <row r="931" spans="1:5" x14ac:dyDescent="0.2">
      <c r="A931">
        <v>929</v>
      </c>
      <c r="B931" s="2">
        <v>1.8147000419429811</v>
      </c>
      <c r="C931" s="2">
        <v>1.0012350792232041</v>
      </c>
      <c r="D931" s="2">
        <v>1.609445109797937</v>
      </c>
      <c r="E931" s="2">
        <v>3.2733808309586201</v>
      </c>
    </row>
    <row r="932" spans="1:5" x14ac:dyDescent="0.2">
      <c r="A932">
        <v>930</v>
      </c>
      <c r="B932" s="2">
        <v>1.4892340227753731</v>
      </c>
      <c r="C932" s="2">
        <v>1.000962435318635</v>
      </c>
      <c r="D932" s="2">
        <v>1.525347682665247</v>
      </c>
      <c r="E932" s="2">
        <v>2.0156625213722088</v>
      </c>
    </row>
    <row r="933" spans="1:5" x14ac:dyDescent="0.2">
      <c r="A933">
        <v>931</v>
      </c>
      <c r="B933" s="2">
        <v>1.908841823761612</v>
      </c>
      <c r="C933" s="2">
        <v>1.0092711546183291</v>
      </c>
      <c r="D933" s="2">
        <v>1.7704591504596809</v>
      </c>
      <c r="E933" s="2">
        <v>3.1998635680304202</v>
      </c>
    </row>
    <row r="934" spans="1:5" x14ac:dyDescent="0.2">
      <c r="A934">
        <v>932</v>
      </c>
      <c r="B934" s="2">
        <v>1.4300172801541069</v>
      </c>
      <c r="C934" s="2">
        <v>1.009835649136648</v>
      </c>
      <c r="D934" s="2">
        <v>1.370731081516344</v>
      </c>
      <c r="E934" s="2">
        <v>2.1099014947820351</v>
      </c>
    </row>
    <row r="935" spans="1:5" x14ac:dyDescent="0.2">
      <c r="A935">
        <v>933</v>
      </c>
      <c r="B935" s="2">
        <v>1.432024753975194</v>
      </c>
      <c r="C935" s="2">
        <v>1.003020703683996</v>
      </c>
      <c r="D935" s="2">
        <v>1.5168477568571399</v>
      </c>
      <c r="E935" s="2">
        <v>1.7458439995462789</v>
      </c>
    </row>
    <row r="936" spans="1:5" x14ac:dyDescent="0.2">
      <c r="A936">
        <v>934</v>
      </c>
      <c r="B936" s="2">
        <v>1.439017131575409</v>
      </c>
      <c r="C936" s="2">
        <v>1.1273660803787691</v>
      </c>
      <c r="D936" s="2">
        <v>1.347351904541312</v>
      </c>
      <c r="E936" s="2">
        <v>2.037132544011667</v>
      </c>
    </row>
    <row r="937" spans="1:5" x14ac:dyDescent="0.2">
      <c r="A937">
        <v>935</v>
      </c>
      <c r="B937" s="2">
        <v>1.3849520608894139</v>
      </c>
      <c r="C937" s="2">
        <v>1.162765880465626</v>
      </c>
      <c r="D937" s="2">
        <v>1.350635005697129</v>
      </c>
      <c r="E937" s="2">
        <v>1.7375990902354399</v>
      </c>
    </row>
    <row r="938" spans="1:5" x14ac:dyDescent="0.2">
      <c r="A938">
        <v>936</v>
      </c>
      <c r="B938" s="2">
        <v>1.5120576719387331</v>
      </c>
      <c r="C938" s="2">
        <v>1.2569916518847271</v>
      </c>
      <c r="D938" s="2">
        <v>1.4661721107387009</v>
      </c>
      <c r="E938" s="2">
        <v>1.8615566480450549</v>
      </c>
    </row>
    <row r="939" spans="1:5" x14ac:dyDescent="0.2">
      <c r="A939">
        <v>937</v>
      </c>
      <c r="B939" s="2">
        <v>1.421472225211994</v>
      </c>
      <c r="C939" s="2">
        <v>1.016841763128435</v>
      </c>
      <c r="D939" s="2">
        <v>1.331646249496971</v>
      </c>
      <c r="E939" s="2">
        <v>2.006915345816517</v>
      </c>
    </row>
    <row r="940" spans="1:5" x14ac:dyDescent="0.2">
      <c r="A940">
        <v>938</v>
      </c>
      <c r="B940" s="2">
        <v>1.761440721617002</v>
      </c>
      <c r="C940" s="2">
        <v>1.057834709799057</v>
      </c>
      <c r="D940" s="2">
        <v>1.696252179312302</v>
      </c>
      <c r="E940" s="2">
        <v>2.7349049322236678</v>
      </c>
    </row>
    <row r="941" spans="1:5" x14ac:dyDescent="0.2">
      <c r="A941">
        <v>939</v>
      </c>
      <c r="B941" s="2">
        <v>1.231699578497303</v>
      </c>
      <c r="C941" s="2">
        <v>1.0018209787558621</v>
      </c>
      <c r="D941" s="2">
        <v>1.20064569146071</v>
      </c>
      <c r="E941" s="2">
        <v>1.5114288655543939</v>
      </c>
    </row>
    <row r="942" spans="1:5" x14ac:dyDescent="0.2">
      <c r="A942">
        <v>940</v>
      </c>
      <c r="B942" s="2">
        <v>1.7961005161158481</v>
      </c>
      <c r="C942" s="2">
        <v>1.0132035114094129</v>
      </c>
      <c r="D942" s="2">
        <v>1.815343113801458</v>
      </c>
      <c r="E942" s="2">
        <v>2.694345095450092</v>
      </c>
    </row>
    <row r="943" spans="1:5" x14ac:dyDescent="0.2">
      <c r="A943">
        <v>941</v>
      </c>
      <c r="B943" s="2">
        <v>1.4726705841398871</v>
      </c>
      <c r="C943" s="2">
        <v>1.105558694225562</v>
      </c>
      <c r="D943" s="2">
        <v>1.465660240822477</v>
      </c>
      <c r="E943" s="2">
        <v>1.8997091171010121</v>
      </c>
    </row>
    <row r="944" spans="1:5" x14ac:dyDescent="0.2">
      <c r="A944">
        <v>942</v>
      </c>
      <c r="B944" s="2">
        <v>1.3414583907320281</v>
      </c>
      <c r="C944" s="2">
        <v>1.000001816408433</v>
      </c>
      <c r="D944" s="2">
        <v>1.254864065274985</v>
      </c>
      <c r="E944" s="2">
        <v>2.2253833024668341</v>
      </c>
    </row>
    <row r="945" spans="1:5" x14ac:dyDescent="0.2">
      <c r="A945">
        <v>943</v>
      </c>
      <c r="B945" s="2">
        <v>1.454045122943638</v>
      </c>
      <c r="C945" s="2">
        <v>1.0167978545157821</v>
      </c>
      <c r="D945" s="2">
        <v>1.3765925838315101</v>
      </c>
      <c r="E945" s="2">
        <v>2.216801756384843</v>
      </c>
    </row>
    <row r="946" spans="1:5" x14ac:dyDescent="0.2">
      <c r="A946">
        <v>944</v>
      </c>
      <c r="B946" s="2">
        <v>2.612882022791295</v>
      </c>
      <c r="C946" s="2">
        <v>1.1902270328091731</v>
      </c>
      <c r="D946" s="2">
        <v>2.5611530560357441</v>
      </c>
      <c r="E946" s="2">
        <v>4.8700896061345684</v>
      </c>
    </row>
    <row r="947" spans="1:5" x14ac:dyDescent="0.2">
      <c r="A947">
        <v>945</v>
      </c>
      <c r="B947" s="2">
        <v>1.571148062679351</v>
      </c>
      <c r="C947" s="2">
        <v>1.1208683937477699</v>
      </c>
      <c r="D947" s="2">
        <v>1.5046900881437819</v>
      </c>
      <c r="E947" s="2">
        <v>2.3342785846820409</v>
      </c>
    </row>
    <row r="948" spans="1:5" x14ac:dyDescent="0.2">
      <c r="A948">
        <v>946</v>
      </c>
      <c r="B948" s="2">
        <v>1.4696482924724441</v>
      </c>
      <c r="C948" s="2">
        <v>1.0462249344305661</v>
      </c>
      <c r="D948" s="2">
        <v>1.4024726608974061</v>
      </c>
      <c r="E948" s="2">
        <v>2.1684330089061752</v>
      </c>
    </row>
    <row r="949" spans="1:5" x14ac:dyDescent="0.2">
      <c r="A949">
        <v>947</v>
      </c>
      <c r="B949" s="2">
        <v>1.4281897092861049</v>
      </c>
      <c r="C949" s="2">
        <v>1.031928543956381</v>
      </c>
      <c r="D949" s="2">
        <v>1.412618113693088</v>
      </c>
      <c r="E949" s="2">
        <v>1.8008051732537329</v>
      </c>
    </row>
    <row r="950" spans="1:5" x14ac:dyDescent="0.2">
      <c r="A950">
        <v>948</v>
      </c>
      <c r="B950" s="2">
        <v>1.5591545743157631</v>
      </c>
      <c r="C950" s="2">
        <v>1.08439725302351</v>
      </c>
      <c r="D950" s="2">
        <v>1.3959531488727199</v>
      </c>
      <c r="E950" s="2">
        <v>2.5845206773758398</v>
      </c>
    </row>
    <row r="951" spans="1:5" x14ac:dyDescent="0.2">
      <c r="A951">
        <v>949</v>
      </c>
      <c r="B951" s="2">
        <v>1.652718084908682</v>
      </c>
      <c r="C951" s="2">
        <v>1.16456367454868</v>
      </c>
      <c r="D951" s="2">
        <v>1.5305930299775501</v>
      </c>
      <c r="E951" s="2">
        <v>2.4293034449721151</v>
      </c>
    </row>
    <row r="952" spans="1:5" x14ac:dyDescent="0.2">
      <c r="A952">
        <v>950</v>
      </c>
      <c r="B952" s="2">
        <v>1.309598314647572</v>
      </c>
      <c r="C952" s="2">
        <v>1.0176836891773859</v>
      </c>
      <c r="D952" s="2">
        <v>1.273323589354604</v>
      </c>
      <c r="E952" s="2">
        <v>1.6859697488323031</v>
      </c>
    </row>
    <row r="953" spans="1:5" x14ac:dyDescent="0.2">
      <c r="A953">
        <v>951</v>
      </c>
      <c r="B953" s="2">
        <v>1.974469474963551</v>
      </c>
      <c r="C953" s="2">
        <v>1.136933120693767</v>
      </c>
      <c r="D953" s="2">
        <v>1.6851023684203941</v>
      </c>
      <c r="E953" s="2">
        <v>3.2028928361927851</v>
      </c>
    </row>
    <row r="954" spans="1:5" x14ac:dyDescent="0.2">
      <c r="A954">
        <v>952</v>
      </c>
      <c r="B954" s="2">
        <v>1.7788121766978959</v>
      </c>
      <c r="C954" s="2">
        <v>1.0438053685011071</v>
      </c>
      <c r="D954" s="2">
        <v>1.6136463305859119</v>
      </c>
      <c r="E954" s="2">
        <v>2.9021308124043799</v>
      </c>
    </row>
    <row r="955" spans="1:5" x14ac:dyDescent="0.2">
      <c r="A955">
        <v>953</v>
      </c>
      <c r="B955" s="2">
        <v>1.553282396133149</v>
      </c>
      <c r="C955" s="2">
        <v>1.04426753381258</v>
      </c>
      <c r="D955" s="2">
        <v>1.420340486988581</v>
      </c>
      <c r="E955" s="2">
        <v>2.5297508927457621</v>
      </c>
    </row>
    <row r="956" spans="1:5" x14ac:dyDescent="0.2">
      <c r="A956">
        <v>954</v>
      </c>
      <c r="B956" s="2">
        <v>1.5895898267751789</v>
      </c>
      <c r="C956" s="2">
        <v>1.0165074276986581</v>
      </c>
      <c r="D956" s="2">
        <v>1.505096890563022</v>
      </c>
      <c r="E956" s="2">
        <v>2.3671119150227988</v>
      </c>
    </row>
    <row r="957" spans="1:5" x14ac:dyDescent="0.2">
      <c r="A957">
        <v>955</v>
      </c>
      <c r="B957" s="2">
        <v>1.498166649369425</v>
      </c>
      <c r="C957" s="2">
        <v>1.080029242709265</v>
      </c>
      <c r="D957" s="2">
        <v>1.4023008921734721</v>
      </c>
      <c r="E957" s="2">
        <v>2.167000738829322</v>
      </c>
    </row>
    <row r="958" spans="1:5" x14ac:dyDescent="0.2">
      <c r="A958">
        <v>956</v>
      </c>
      <c r="B958" s="2">
        <v>1.44714611045726</v>
      </c>
      <c r="C958" s="2">
        <v>1.0254237172036671</v>
      </c>
      <c r="D958" s="2">
        <v>1.3597298345461171</v>
      </c>
      <c r="E958" s="2">
        <v>2.0481917188737961</v>
      </c>
    </row>
    <row r="959" spans="1:5" x14ac:dyDescent="0.2">
      <c r="A959">
        <v>957</v>
      </c>
      <c r="B959" s="2">
        <v>1.5549701221420691</v>
      </c>
      <c r="C959" s="2">
        <v>1.165611540727588</v>
      </c>
      <c r="D959" s="2">
        <v>1.537611504573406</v>
      </c>
      <c r="E959" s="2">
        <v>1.988370024292283</v>
      </c>
    </row>
    <row r="960" spans="1:5" x14ac:dyDescent="0.2">
      <c r="A960">
        <v>958</v>
      </c>
      <c r="B960" s="2">
        <v>1.7264151883272549</v>
      </c>
      <c r="C960" s="2">
        <v>1.049893165693202</v>
      </c>
      <c r="D960" s="2">
        <v>1.7062076914353239</v>
      </c>
      <c r="E960" s="2">
        <v>2.6094960996311269</v>
      </c>
    </row>
    <row r="961" spans="1:5" x14ac:dyDescent="0.2">
      <c r="A961">
        <v>959</v>
      </c>
      <c r="B961" s="2">
        <v>2.0513634798323528</v>
      </c>
      <c r="C961" s="2">
        <v>1.1708064770274109</v>
      </c>
      <c r="D961" s="2">
        <v>1.799912043842268</v>
      </c>
      <c r="E961" s="2">
        <v>3.4491562039641059</v>
      </c>
    </row>
    <row r="962" spans="1:5" x14ac:dyDescent="0.2">
      <c r="A962">
        <v>960</v>
      </c>
      <c r="B962" s="2">
        <v>1.42124732520601</v>
      </c>
      <c r="C962" s="2">
        <v>1.00086123114915</v>
      </c>
      <c r="D962" s="2">
        <v>1.3329479185286031</v>
      </c>
      <c r="E962" s="2">
        <v>2.1411648693748941</v>
      </c>
    </row>
    <row r="963" spans="1:5" x14ac:dyDescent="0.2">
      <c r="A963">
        <v>961</v>
      </c>
      <c r="B963" s="2">
        <v>1.8894819383648711</v>
      </c>
      <c r="C963" s="2">
        <v>1.228769456426499</v>
      </c>
      <c r="D963" s="2">
        <v>1.844172131254582</v>
      </c>
      <c r="E963" s="2">
        <v>3.1578108864365091</v>
      </c>
    </row>
    <row r="964" spans="1:5" x14ac:dyDescent="0.2">
      <c r="A964">
        <v>962</v>
      </c>
      <c r="B964" s="2">
        <v>1.462142819415752</v>
      </c>
      <c r="C964" s="2">
        <v>1.0239595122757159</v>
      </c>
      <c r="D964" s="2">
        <v>1.4433191999386741</v>
      </c>
      <c r="E964" s="2">
        <v>2.0755446128382409</v>
      </c>
    </row>
    <row r="965" spans="1:5" x14ac:dyDescent="0.2">
      <c r="A965">
        <v>963</v>
      </c>
      <c r="B965" s="2">
        <v>1.36188885592556</v>
      </c>
      <c r="C965" s="2">
        <v>1.064855470152293</v>
      </c>
      <c r="D965" s="2">
        <v>1.3610409218509429</v>
      </c>
      <c r="E965" s="2">
        <v>1.708944480073346</v>
      </c>
    </row>
    <row r="966" spans="1:5" x14ac:dyDescent="0.2">
      <c r="A966">
        <v>964</v>
      </c>
      <c r="B966" s="2">
        <v>1.78885318663716</v>
      </c>
      <c r="C966" s="2">
        <v>1.219884239588918</v>
      </c>
      <c r="D966" s="2">
        <v>1.753181035441483</v>
      </c>
      <c r="E966" s="2">
        <v>2.4558679064451678</v>
      </c>
    </row>
    <row r="967" spans="1:5" x14ac:dyDescent="0.2">
      <c r="A967">
        <v>965</v>
      </c>
      <c r="B967" s="2">
        <v>1.8735892929046081</v>
      </c>
      <c r="C967" s="2">
        <v>1.001615244114064</v>
      </c>
      <c r="D967" s="2">
        <v>1.763633303134682</v>
      </c>
      <c r="E967" s="2">
        <v>2.3854344282961888</v>
      </c>
    </row>
    <row r="968" spans="1:5" x14ac:dyDescent="0.2">
      <c r="A968">
        <v>966</v>
      </c>
      <c r="B968" s="2">
        <v>1.317411195506226</v>
      </c>
      <c r="C968" s="2">
        <v>1.049981438586435</v>
      </c>
      <c r="D968" s="2">
        <v>1.2921957634335759</v>
      </c>
      <c r="E968" s="2">
        <v>1.6992942257368671</v>
      </c>
    </row>
    <row r="969" spans="1:5" x14ac:dyDescent="0.2">
      <c r="A969">
        <v>967</v>
      </c>
      <c r="B969" s="2">
        <v>1.332332052863648</v>
      </c>
      <c r="C969" s="2">
        <v>1.1440418768043279</v>
      </c>
      <c r="D969" s="2">
        <v>1.297538958353877</v>
      </c>
      <c r="E969" s="2">
        <v>1.650499974592416</v>
      </c>
    </row>
    <row r="970" spans="1:5" x14ac:dyDescent="0.2">
      <c r="A970">
        <v>968</v>
      </c>
      <c r="B970" s="2">
        <v>1.720733506815906</v>
      </c>
      <c r="C970" s="2">
        <v>1.0670528621451141</v>
      </c>
      <c r="D970" s="2">
        <v>1.72520829739256</v>
      </c>
      <c r="E970" s="2">
        <v>2.4520292207959651</v>
      </c>
    </row>
    <row r="971" spans="1:5" x14ac:dyDescent="0.2">
      <c r="A971">
        <v>969</v>
      </c>
      <c r="B971" s="2">
        <v>1.45218335285204</v>
      </c>
      <c r="C971" s="2">
        <v>1.0743487807588481</v>
      </c>
      <c r="D971" s="2">
        <v>1.328098652216938</v>
      </c>
      <c r="E971" s="2">
        <v>2.2414737130202731</v>
      </c>
    </row>
    <row r="972" spans="1:5" x14ac:dyDescent="0.2">
      <c r="A972">
        <v>970</v>
      </c>
      <c r="B972" s="2">
        <v>1.788398481607882</v>
      </c>
      <c r="C972" s="2">
        <v>1.0707841004034331</v>
      </c>
      <c r="D972" s="2">
        <v>1.743699433932574</v>
      </c>
      <c r="E972" s="2">
        <v>3.003721367469359</v>
      </c>
    </row>
    <row r="973" spans="1:5" x14ac:dyDescent="0.2">
      <c r="A973">
        <v>971</v>
      </c>
      <c r="B973" s="2">
        <v>1.677511552659442</v>
      </c>
      <c r="C973" s="2">
        <v>1.23740311099759</v>
      </c>
      <c r="D973" s="2">
        <v>1.664129354665864</v>
      </c>
      <c r="E973" s="2">
        <v>2.2297274958003439</v>
      </c>
    </row>
    <row r="974" spans="1:5" x14ac:dyDescent="0.2">
      <c r="A974">
        <v>972</v>
      </c>
      <c r="B974" s="2">
        <v>1.6728159263333431</v>
      </c>
      <c r="C974" s="2">
        <v>1.3568626114676181</v>
      </c>
      <c r="D974" s="2">
        <v>1.629428233302189</v>
      </c>
      <c r="E974" s="2">
        <v>2.090627233772933</v>
      </c>
    </row>
    <row r="975" spans="1:5" x14ac:dyDescent="0.2">
      <c r="A975">
        <v>973</v>
      </c>
      <c r="B975" s="2">
        <v>1.8748046362271611</v>
      </c>
      <c r="C975" s="2">
        <v>1.337058761262127</v>
      </c>
      <c r="D975" s="2">
        <v>1.840394504083386</v>
      </c>
      <c r="E975" s="2">
        <v>2.6987037255031079</v>
      </c>
    </row>
    <row r="976" spans="1:5" x14ac:dyDescent="0.2">
      <c r="A976">
        <v>974</v>
      </c>
      <c r="B976" s="2">
        <v>1.3765229299335751</v>
      </c>
      <c r="C976" s="2">
        <v>1.13880383873516</v>
      </c>
      <c r="D976" s="2">
        <v>1.3456272149079329</v>
      </c>
      <c r="E976" s="2">
        <v>1.827331287571514</v>
      </c>
    </row>
    <row r="977" spans="1:5" x14ac:dyDescent="0.2">
      <c r="A977">
        <v>975</v>
      </c>
      <c r="B977" s="2">
        <v>1.4906300613029539</v>
      </c>
      <c r="C977" s="2">
        <v>1.0376626327386711</v>
      </c>
      <c r="D977" s="2">
        <v>1.4023063403168601</v>
      </c>
      <c r="E977" s="2">
        <v>2.1498882348460051</v>
      </c>
    </row>
    <row r="978" spans="1:5" x14ac:dyDescent="0.2">
      <c r="A978">
        <v>976</v>
      </c>
      <c r="B978" s="2">
        <v>1.443693256541662</v>
      </c>
      <c r="C978" s="2">
        <v>1.1593658561734661</v>
      </c>
      <c r="D978" s="2">
        <v>1.393021190212566</v>
      </c>
      <c r="E978" s="2">
        <v>1.951873613256607</v>
      </c>
    </row>
    <row r="979" spans="1:5" x14ac:dyDescent="0.2">
      <c r="A979">
        <v>977</v>
      </c>
      <c r="B979" s="2">
        <v>1.3293781376040941</v>
      </c>
      <c r="C979" s="2">
        <v>1.0698154968947</v>
      </c>
      <c r="D979" s="2">
        <v>1.306565201714208</v>
      </c>
      <c r="E979" s="2">
        <v>1.6067658995561951</v>
      </c>
    </row>
    <row r="980" spans="1:5" x14ac:dyDescent="0.2">
      <c r="A980">
        <v>978</v>
      </c>
      <c r="B980" s="2">
        <v>1.510979753779397</v>
      </c>
      <c r="C980" s="2">
        <v>1.0965284150234129</v>
      </c>
      <c r="D980" s="2">
        <v>1.5062842951365849</v>
      </c>
      <c r="E980" s="2">
        <v>1.953097665251067</v>
      </c>
    </row>
    <row r="981" spans="1:5" x14ac:dyDescent="0.2">
      <c r="A981">
        <v>979</v>
      </c>
      <c r="B981" s="2">
        <v>1.5145261026580159</v>
      </c>
      <c r="C981" s="2">
        <v>1.0820263009686111</v>
      </c>
      <c r="D981" s="2">
        <v>1.4930694175563879</v>
      </c>
      <c r="E981" s="2">
        <v>1.918353355690342</v>
      </c>
    </row>
    <row r="982" spans="1:5" x14ac:dyDescent="0.2">
      <c r="A982">
        <v>980</v>
      </c>
      <c r="B982" s="2">
        <v>1.452561118237508</v>
      </c>
      <c r="C982" s="2">
        <v>1.0179979044677629</v>
      </c>
      <c r="D982" s="2">
        <v>1.482515771631012</v>
      </c>
      <c r="E982" s="2">
        <v>1.923461736412958</v>
      </c>
    </row>
    <row r="983" spans="1:5" x14ac:dyDescent="0.2">
      <c r="A983">
        <v>981</v>
      </c>
      <c r="B983" s="2">
        <v>1.6871620259486759</v>
      </c>
      <c r="C983" s="2">
        <v>1.045683047556796</v>
      </c>
      <c r="D983" s="2">
        <v>1.605122209892309</v>
      </c>
      <c r="E983" s="2">
        <v>2.5486900560979531</v>
      </c>
    </row>
    <row r="984" spans="1:5" x14ac:dyDescent="0.2">
      <c r="A984">
        <v>982</v>
      </c>
      <c r="B984" s="2">
        <v>1.8107243870550891</v>
      </c>
      <c r="C984" s="2">
        <v>1.1435327442362471</v>
      </c>
      <c r="D984" s="2">
        <v>1.564241531585465</v>
      </c>
      <c r="E984" s="2">
        <v>3.1024703397370468</v>
      </c>
    </row>
    <row r="985" spans="1:5" x14ac:dyDescent="0.2">
      <c r="A985">
        <v>983</v>
      </c>
      <c r="B985" s="2">
        <v>1.634276520190495</v>
      </c>
      <c r="C985" s="2">
        <v>1.045750244904242</v>
      </c>
      <c r="D985" s="2">
        <v>1.559221106378893</v>
      </c>
      <c r="E985" s="2">
        <v>2.4680315962556691</v>
      </c>
    </row>
    <row r="986" spans="1:5" x14ac:dyDescent="0.2">
      <c r="A986">
        <v>984</v>
      </c>
      <c r="B986" s="2">
        <v>1.5387261920395221</v>
      </c>
      <c r="C986" s="2">
        <v>1.0892541580716999</v>
      </c>
      <c r="D986" s="2">
        <v>1.447333234276913</v>
      </c>
      <c r="E986" s="2">
        <v>2.7475721092890182</v>
      </c>
    </row>
    <row r="987" spans="1:5" x14ac:dyDescent="0.2">
      <c r="A987">
        <v>985</v>
      </c>
      <c r="B987" s="2">
        <v>1.5880806931692539</v>
      </c>
      <c r="C987" s="2">
        <v>1.1104461350121091</v>
      </c>
      <c r="D987" s="2">
        <v>1.4760421189824111</v>
      </c>
      <c r="E987" s="2">
        <v>2.4960641082521762</v>
      </c>
    </row>
    <row r="988" spans="1:5" x14ac:dyDescent="0.2">
      <c r="A988">
        <v>986</v>
      </c>
      <c r="B988" s="2">
        <v>1.4835249108946691</v>
      </c>
      <c r="C988" s="2">
        <v>1.105866134381718</v>
      </c>
      <c r="D988" s="2">
        <v>1.334368067193699</v>
      </c>
      <c r="E988" s="2">
        <v>2.2631162551396922</v>
      </c>
    </row>
    <row r="989" spans="1:5" x14ac:dyDescent="0.2">
      <c r="A989">
        <v>987</v>
      </c>
      <c r="B989" s="2">
        <v>1.587052313754078</v>
      </c>
      <c r="C989" s="2">
        <v>1.000429078622491</v>
      </c>
      <c r="D989" s="2">
        <v>1.4372543928589621</v>
      </c>
      <c r="E989" s="2">
        <v>2.7971238024753631</v>
      </c>
    </row>
    <row r="990" spans="1:5" x14ac:dyDescent="0.2">
      <c r="A990">
        <v>988</v>
      </c>
      <c r="B990" s="2">
        <v>1.6408327421116899</v>
      </c>
      <c r="C990" s="2">
        <v>1.0770550143603821</v>
      </c>
      <c r="D990" s="2">
        <v>1.51515115510617</v>
      </c>
      <c r="E990" s="2">
        <v>2.6230708015742361</v>
      </c>
    </row>
    <row r="991" spans="1:5" x14ac:dyDescent="0.2">
      <c r="A991">
        <v>989</v>
      </c>
      <c r="B991" s="2">
        <v>1.483848251143314</v>
      </c>
      <c r="C991" s="2">
        <v>1.0780478382039</v>
      </c>
      <c r="D991" s="2">
        <v>1.453690790197373</v>
      </c>
      <c r="E991" s="2">
        <v>2.0016172044306182</v>
      </c>
    </row>
    <row r="992" spans="1:5" x14ac:dyDescent="0.2">
      <c r="A992">
        <v>990</v>
      </c>
      <c r="B992" s="2">
        <v>1.873270926382681</v>
      </c>
      <c r="C992" s="2">
        <v>1.076075537251852</v>
      </c>
      <c r="D992" s="2">
        <v>1.49392140470892</v>
      </c>
      <c r="E992" s="2">
        <v>3.5590364422024612</v>
      </c>
    </row>
    <row r="993" spans="1:5" x14ac:dyDescent="0.2">
      <c r="A993">
        <v>991</v>
      </c>
      <c r="B993" s="2">
        <v>1.3740084356235831</v>
      </c>
      <c r="C993" s="2">
        <v>1.10964967899432</v>
      </c>
      <c r="D993" s="2">
        <v>1.353748750424759</v>
      </c>
      <c r="E993" s="2">
        <v>1.731193782284475</v>
      </c>
    </row>
    <row r="994" spans="1:5" x14ac:dyDescent="0.2">
      <c r="A994">
        <v>992</v>
      </c>
      <c r="B994" s="2">
        <v>1.3828280328758551</v>
      </c>
      <c r="C994" s="2">
        <v>1.1603739091103209</v>
      </c>
      <c r="D994" s="2">
        <v>1.3579761774886621</v>
      </c>
      <c r="E994" s="2">
        <v>1.7202034880223569</v>
      </c>
    </row>
    <row r="995" spans="1:5" x14ac:dyDescent="0.2">
      <c r="A995">
        <v>993</v>
      </c>
      <c r="B995" s="2">
        <v>1.353791333144724</v>
      </c>
      <c r="C995" s="2">
        <v>1.088687418148685</v>
      </c>
      <c r="D995" s="2">
        <v>1.357188872544342</v>
      </c>
      <c r="E995" s="2">
        <v>1.5787304886623681</v>
      </c>
    </row>
    <row r="996" spans="1:5" x14ac:dyDescent="0.2">
      <c r="A996">
        <v>994</v>
      </c>
      <c r="B996" s="2">
        <v>1.741062966032161</v>
      </c>
      <c r="C996" s="2">
        <v>1.0240625427598271</v>
      </c>
      <c r="D996" s="2">
        <v>1.497973574388261</v>
      </c>
      <c r="E996" s="2">
        <v>3.3088299887466399</v>
      </c>
    </row>
    <row r="997" spans="1:5" x14ac:dyDescent="0.2">
      <c r="A997">
        <v>995</v>
      </c>
      <c r="B997" s="2">
        <v>1.457422348150025</v>
      </c>
      <c r="C997" s="2">
        <v>1.172092605307496</v>
      </c>
      <c r="D997" s="2">
        <v>1.408500148236842</v>
      </c>
      <c r="E997" s="2">
        <v>1.9606106163727279</v>
      </c>
    </row>
    <row r="998" spans="1:5" x14ac:dyDescent="0.2">
      <c r="A998">
        <v>996</v>
      </c>
      <c r="B998" s="2">
        <v>1.318536410508593</v>
      </c>
      <c r="C998" s="2">
        <v>1.057293396159743</v>
      </c>
      <c r="D998" s="2">
        <v>1.2975532611171861</v>
      </c>
      <c r="E998" s="2">
        <v>1.6219445221282791</v>
      </c>
    </row>
    <row r="999" spans="1:5" x14ac:dyDescent="0.2">
      <c r="A999">
        <v>997</v>
      </c>
      <c r="B999" s="2">
        <v>1.5726707292420901</v>
      </c>
      <c r="C999" s="2">
        <v>1.145659794586724</v>
      </c>
      <c r="D999" s="2">
        <v>1.471292521494129</v>
      </c>
      <c r="E999" s="2">
        <v>2.4429268413083389</v>
      </c>
    </row>
    <row r="1000" spans="1:5" x14ac:dyDescent="0.2">
      <c r="A1000">
        <v>998</v>
      </c>
      <c r="B1000" s="2">
        <v>1.6656003175239711</v>
      </c>
      <c r="C1000" s="2">
        <v>1.218693183152203</v>
      </c>
      <c r="D1000" s="2">
        <v>1.4841683150543441</v>
      </c>
      <c r="E1000" s="2">
        <v>2.857474361001672</v>
      </c>
    </row>
    <row r="1001" spans="1:5" x14ac:dyDescent="0.2">
      <c r="A1001">
        <v>999</v>
      </c>
      <c r="B1001" s="2">
        <v>1.3865454757424169</v>
      </c>
      <c r="C1001" s="2">
        <v>1.0993653212044829</v>
      </c>
      <c r="D1001" s="2">
        <v>1.379480829788849</v>
      </c>
      <c r="E1001" s="2">
        <v>1.777447291151766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0E6B-8040-CE41-B8E2-1A0BD762D237}">
  <dimension ref="A1:I1001"/>
  <sheetViews>
    <sheetView workbookViewId="0">
      <selection activeCell="I29" sqref="I29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711</v>
      </c>
      <c r="B2" s="2">
        <v>1.156489100347869</v>
      </c>
      <c r="C2" s="2">
        <v>1.0049799910479409</v>
      </c>
      <c r="D2" s="2">
        <v>1.073559199657244</v>
      </c>
      <c r="E2" s="2">
        <v>1.6921826328102929</v>
      </c>
    </row>
    <row r="3" spans="1:5" x14ac:dyDescent="0.2">
      <c r="A3">
        <v>761</v>
      </c>
      <c r="B3" s="2">
        <v>1.1791426933190601</v>
      </c>
      <c r="C3" s="2">
        <v>1.008903525447117</v>
      </c>
      <c r="D3" s="2">
        <v>1.127264712539165</v>
      </c>
      <c r="E3" s="2">
        <v>1.4808859937899179</v>
      </c>
    </row>
    <row r="4" spans="1:5" x14ac:dyDescent="0.2">
      <c r="A4">
        <v>910</v>
      </c>
      <c r="B4" s="2">
        <v>1.190462764180988</v>
      </c>
      <c r="C4" s="2">
        <v>1.0003827260079221</v>
      </c>
      <c r="D4" s="2">
        <v>1.105538560875031</v>
      </c>
      <c r="E4" s="2">
        <v>1.56825315598347</v>
      </c>
    </row>
    <row r="5" spans="1:5" x14ac:dyDescent="0.2">
      <c r="A5">
        <v>772</v>
      </c>
      <c r="B5" s="2">
        <v>1.225933226380618</v>
      </c>
      <c r="C5" s="2">
        <v>1.0000120642700441</v>
      </c>
      <c r="D5" s="2">
        <v>1.1938444940726181</v>
      </c>
      <c r="E5" s="2">
        <v>1.84014013519686</v>
      </c>
    </row>
    <row r="6" spans="1:5" x14ac:dyDescent="0.2">
      <c r="A6">
        <v>939</v>
      </c>
      <c r="B6" s="2">
        <v>1.231699578497303</v>
      </c>
      <c r="C6" s="2">
        <v>1.0018209787558621</v>
      </c>
      <c r="D6" s="2">
        <v>1.20064569146071</v>
      </c>
      <c r="E6" s="2">
        <v>1.5114288655543939</v>
      </c>
    </row>
    <row r="7" spans="1:5" x14ac:dyDescent="0.2">
      <c r="A7">
        <v>483</v>
      </c>
      <c r="B7" s="2">
        <v>1.235934629449057</v>
      </c>
      <c r="C7" s="2">
        <v>1.0341639656948021</v>
      </c>
      <c r="D7" s="2">
        <v>1.1697421615429391</v>
      </c>
      <c r="E7" s="2">
        <v>1.673230813001346</v>
      </c>
    </row>
    <row r="8" spans="1:5" x14ac:dyDescent="0.2">
      <c r="A8">
        <v>489</v>
      </c>
      <c r="B8" s="2">
        <v>1.2369485484170111</v>
      </c>
      <c r="C8" s="2">
        <v>1.000513118174748</v>
      </c>
      <c r="D8" s="2">
        <v>1.238860071208755</v>
      </c>
      <c r="E8" s="2">
        <v>1.553923589612151</v>
      </c>
    </row>
    <row r="9" spans="1:5" x14ac:dyDescent="0.2">
      <c r="A9">
        <v>665</v>
      </c>
      <c r="B9" s="2">
        <v>1.237646113002056</v>
      </c>
      <c r="C9" s="2">
        <v>1.0418570202294919</v>
      </c>
      <c r="D9" s="2">
        <v>1.148193878744715</v>
      </c>
      <c r="E9" s="2">
        <v>1.591698378725902</v>
      </c>
    </row>
    <row r="10" spans="1:5" x14ac:dyDescent="0.2">
      <c r="A10">
        <v>548</v>
      </c>
      <c r="B10" s="2">
        <v>1.2381125502708339</v>
      </c>
      <c r="C10" s="2">
        <v>1.1198875764265599</v>
      </c>
      <c r="D10" s="2">
        <v>1.2213985395947971</v>
      </c>
      <c r="E10" s="2">
        <v>1.3733638750082511</v>
      </c>
    </row>
    <row r="11" spans="1:5" x14ac:dyDescent="0.2">
      <c r="A11">
        <v>556</v>
      </c>
      <c r="B11" s="2">
        <v>1.2388832328158961</v>
      </c>
      <c r="C11" s="2">
        <v>1.1180548705139339</v>
      </c>
      <c r="D11" s="2">
        <v>1.214025495660884</v>
      </c>
      <c r="E11" s="2">
        <v>1.400010333315503</v>
      </c>
    </row>
    <row r="12" spans="1:5" x14ac:dyDescent="0.2">
      <c r="A12">
        <v>822</v>
      </c>
      <c r="B12" s="2">
        <v>1.2433383620158549</v>
      </c>
      <c r="C12" s="2">
        <v>1.066411981215488</v>
      </c>
      <c r="D12" s="2">
        <v>1.148903695099444</v>
      </c>
      <c r="E12" s="2">
        <v>1.7943222159753791</v>
      </c>
    </row>
    <row r="13" spans="1:5" x14ac:dyDescent="0.2">
      <c r="A13">
        <v>739</v>
      </c>
      <c r="B13" s="2">
        <v>1.24539949402021</v>
      </c>
      <c r="C13" s="2">
        <v>1.0003003917587401</v>
      </c>
      <c r="D13" s="2">
        <v>1.2671379684637929</v>
      </c>
      <c r="E13" s="2">
        <v>1.5487376309904179</v>
      </c>
    </row>
    <row r="14" spans="1:5" x14ac:dyDescent="0.2">
      <c r="A14">
        <v>286</v>
      </c>
      <c r="B14" s="2">
        <v>1.2512036826121831</v>
      </c>
      <c r="C14" s="2">
        <v>1.017701851550495</v>
      </c>
      <c r="D14" s="2">
        <v>1.22089809249047</v>
      </c>
      <c r="E14" s="2">
        <v>1.544785996754011</v>
      </c>
    </row>
    <row r="15" spans="1:5" x14ac:dyDescent="0.2">
      <c r="A15">
        <v>136</v>
      </c>
      <c r="B15" s="2">
        <v>1.260308698789774</v>
      </c>
      <c r="C15" s="2">
        <v>1.0047719215377151</v>
      </c>
      <c r="D15" s="2">
        <v>1.2524858684967379</v>
      </c>
      <c r="E15" s="2">
        <v>1.506636767723974</v>
      </c>
    </row>
    <row r="16" spans="1:5" x14ac:dyDescent="0.2">
      <c r="A16">
        <v>773</v>
      </c>
      <c r="B16" s="2">
        <v>1.262310671412227</v>
      </c>
      <c r="C16" s="2">
        <v>1.000002375856182</v>
      </c>
      <c r="D16" s="2">
        <v>1.2867612939666571</v>
      </c>
      <c r="E16" s="2">
        <v>1.872405731616972</v>
      </c>
    </row>
    <row r="17" spans="1:9" x14ac:dyDescent="0.2">
      <c r="A17">
        <v>594</v>
      </c>
      <c r="B17" s="2">
        <v>1.265169209031054</v>
      </c>
      <c r="C17" s="2">
        <v>1.001348173827326</v>
      </c>
      <c r="D17" s="2">
        <v>1.309690797980356</v>
      </c>
      <c r="E17" s="2">
        <v>1.4462871875230829</v>
      </c>
    </row>
    <row r="18" spans="1:9" x14ac:dyDescent="0.2">
      <c r="A18">
        <v>886</v>
      </c>
      <c r="B18" s="2">
        <v>1.266846426894944</v>
      </c>
      <c r="C18" s="2">
        <v>1.060369232565137</v>
      </c>
      <c r="D18" s="2">
        <v>1.197156579054411</v>
      </c>
      <c r="E18" s="2">
        <v>1.688114414091288</v>
      </c>
    </row>
    <row r="19" spans="1:9" x14ac:dyDescent="0.2">
      <c r="A19">
        <v>592</v>
      </c>
      <c r="B19" s="2">
        <v>1.2675361685986171</v>
      </c>
      <c r="C19" s="2">
        <v>1.00018783650682</v>
      </c>
      <c r="D19" s="2">
        <v>1.2890499723727571</v>
      </c>
      <c r="E19" s="2">
        <v>1.570834616195294</v>
      </c>
    </row>
    <row r="20" spans="1:9" x14ac:dyDescent="0.2">
      <c r="A20">
        <v>494</v>
      </c>
      <c r="B20" s="2">
        <v>1.26873830896437</v>
      </c>
      <c r="C20" s="2">
        <v>1.000085007163384</v>
      </c>
      <c r="D20" s="2">
        <v>1.238558833344092</v>
      </c>
      <c r="E20" s="2">
        <v>1.7103751083163641</v>
      </c>
    </row>
    <row r="21" spans="1:9" x14ac:dyDescent="0.2">
      <c r="A21">
        <v>597</v>
      </c>
      <c r="B21" s="2">
        <v>1.2688854873905371</v>
      </c>
      <c r="C21" s="2">
        <v>1.000030044789165</v>
      </c>
      <c r="D21" s="2">
        <v>1.298090381075967</v>
      </c>
      <c r="E21" s="2">
        <v>1.706524482429048</v>
      </c>
    </row>
    <row r="22" spans="1:9" x14ac:dyDescent="0.2">
      <c r="A22">
        <v>706</v>
      </c>
      <c r="B22" s="2">
        <v>1.26990076123775</v>
      </c>
      <c r="C22" s="2">
        <v>1.044130527316516</v>
      </c>
      <c r="D22" s="2">
        <v>1.2442028560863221</v>
      </c>
      <c r="E22" s="2">
        <v>1.5612688629836089</v>
      </c>
    </row>
    <row r="23" spans="1:9" x14ac:dyDescent="0.2">
      <c r="A23">
        <v>241</v>
      </c>
      <c r="B23" s="2">
        <v>1.270207539274806</v>
      </c>
      <c r="C23" s="2">
        <v>1.020685212542084</v>
      </c>
      <c r="D23" s="2">
        <v>1.2427777504209461</v>
      </c>
      <c r="E23" s="2">
        <v>1.6268105956212271</v>
      </c>
    </row>
    <row r="24" spans="1:9" x14ac:dyDescent="0.2">
      <c r="A24">
        <v>543</v>
      </c>
      <c r="B24" s="2">
        <v>1.27028892643902</v>
      </c>
      <c r="C24" s="2">
        <v>1.000017247382663</v>
      </c>
      <c r="D24" s="2">
        <v>1.1900358312636581</v>
      </c>
      <c r="E24" s="2">
        <v>1.786461686233729</v>
      </c>
    </row>
    <row r="25" spans="1:9" x14ac:dyDescent="0.2">
      <c r="A25">
        <v>351</v>
      </c>
      <c r="B25" s="2">
        <v>1.2714548195919251</v>
      </c>
      <c r="C25" s="2">
        <v>1.131650945197767</v>
      </c>
      <c r="D25" s="2">
        <v>1.2175906712796369</v>
      </c>
      <c r="E25" s="2">
        <v>1.502467103174177</v>
      </c>
    </row>
    <row r="26" spans="1:9" x14ac:dyDescent="0.2">
      <c r="A26">
        <v>25</v>
      </c>
      <c r="B26" s="2">
        <v>1.272095521447371</v>
      </c>
      <c r="C26" s="2">
        <v>1.1081720668111701</v>
      </c>
      <c r="D26" s="2">
        <v>1.2567976147456641</v>
      </c>
      <c r="E26" s="2">
        <v>1.5279099558306359</v>
      </c>
    </row>
    <row r="27" spans="1:9" x14ac:dyDescent="0.2">
      <c r="A27">
        <v>338</v>
      </c>
      <c r="B27" s="2">
        <v>1.2723394669989381</v>
      </c>
      <c r="C27" s="2">
        <v>1.019506318674464</v>
      </c>
      <c r="D27" s="2">
        <v>1.2380059799461169</v>
      </c>
      <c r="E27" s="2">
        <v>1.6275125208406911</v>
      </c>
    </row>
    <row r="28" spans="1:9" x14ac:dyDescent="0.2">
      <c r="A28">
        <v>817</v>
      </c>
      <c r="B28" s="2">
        <v>1.274074404609806</v>
      </c>
      <c r="C28" s="2">
        <v>1.0444560742952289</v>
      </c>
      <c r="D28" s="2">
        <v>1.2600201640987341</v>
      </c>
      <c r="E28" s="2">
        <v>1.6010092601566639</v>
      </c>
      <c r="I28" t="s">
        <v>5</v>
      </c>
    </row>
    <row r="29" spans="1:9" x14ac:dyDescent="0.2">
      <c r="A29">
        <v>755</v>
      </c>
      <c r="B29" s="2">
        <v>1.274739663511937</v>
      </c>
      <c r="C29" s="2">
        <v>1.0000408031623229</v>
      </c>
      <c r="D29" s="2">
        <v>1.2691100457616751</v>
      </c>
      <c r="E29" s="2">
        <v>1.6411821858128111</v>
      </c>
    </row>
    <row r="30" spans="1:9" x14ac:dyDescent="0.2">
      <c r="A30">
        <v>239</v>
      </c>
      <c r="B30" s="2">
        <v>1.2774000919219459</v>
      </c>
      <c r="C30" s="2">
        <v>1.000012831338877</v>
      </c>
      <c r="D30" s="2">
        <v>1.325083367129344</v>
      </c>
      <c r="E30" s="2">
        <v>1.682461982087305</v>
      </c>
    </row>
    <row r="31" spans="1:9" x14ac:dyDescent="0.2">
      <c r="A31">
        <v>670</v>
      </c>
      <c r="B31" s="2">
        <v>1.2774793335676109</v>
      </c>
      <c r="C31" s="2">
        <v>1.0004489382306849</v>
      </c>
      <c r="D31" s="2">
        <v>1.2347418641234611</v>
      </c>
      <c r="E31" s="2">
        <v>1.661233614370315</v>
      </c>
    </row>
    <row r="32" spans="1:9" x14ac:dyDescent="0.2">
      <c r="A32">
        <v>180</v>
      </c>
      <c r="B32" s="2">
        <v>1.2775338852559479</v>
      </c>
      <c r="C32" s="2">
        <v>1.065288109821017</v>
      </c>
      <c r="D32" s="2">
        <v>1.2203207053180261</v>
      </c>
      <c r="E32" s="2">
        <v>1.646988418184985</v>
      </c>
    </row>
    <row r="33" spans="1:5" x14ac:dyDescent="0.2">
      <c r="A33">
        <v>170</v>
      </c>
      <c r="B33" s="2">
        <v>1.278261755084507</v>
      </c>
      <c r="C33" s="2">
        <v>1.001235906264017</v>
      </c>
      <c r="D33" s="2">
        <v>1.280999284396487</v>
      </c>
      <c r="E33" s="2">
        <v>1.637246404489699</v>
      </c>
    </row>
    <row r="34" spans="1:5" x14ac:dyDescent="0.2">
      <c r="A34">
        <v>148</v>
      </c>
      <c r="B34" s="2">
        <v>1.2783860150843971</v>
      </c>
      <c r="C34" s="2">
        <v>1.006199004665117</v>
      </c>
      <c r="D34" s="2">
        <v>1.2810372860746679</v>
      </c>
      <c r="E34" s="2">
        <v>1.562362852394874</v>
      </c>
    </row>
    <row r="35" spans="1:5" x14ac:dyDescent="0.2">
      <c r="A35">
        <v>58</v>
      </c>
      <c r="B35" s="2">
        <v>1.2791608783103929</v>
      </c>
      <c r="C35" s="2">
        <v>1.065868030504016</v>
      </c>
      <c r="D35" s="2">
        <v>1.238253783550556</v>
      </c>
      <c r="E35" s="2">
        <v>1.65429354525289</v>
      </c>
    </row>
    <row r="36" spans="1:5" x14ac:dyDescent="0.2">
      <c r="A36">
        <v>557</v>
      </c>
      <c r="B36" s="2">
        <v>1.2793392442621989</v>
      </c>
      <c r="C36" s="2">
        <v>1.070461066533444</v>
      </c>
      <c r="D36" s="2">
        <v>1.2683995743942229</v>
      </c>
      <c r="E36" s="2">
        <v>1.521184101721186</v>
      </c>
    </row>
    <row r="37" spans="1:5" x14ac:dyDescent="0.2">
      <c r="A37">
        <v>242</v>
      </c>
      <c r="B37" s="2">
        <v>1.2793551523615401</v>
      </c>
      <c r="C37" s="2">
        <v>1.000007430548467</v>
      </c>
      <c r="D37" s="2">
        <v>1.3036072882704841</v>
      </c>
      <c r="E37" s="2">
        <v>1.4321622203818201</v>
      </c>
    </row>
    <row r="38" spans="1:5" x14ac:dyDescent="0.2">
      <c r="A38">
        <v>671</v>
      </c>
      <c r="B38" s="2">
        <v>1.2820179404184771</v>
      </c>
      <c r="C38" s="2">
        <v>1.0000038266960789</v>
      </c>
      <c r="D38" s="2">
        <v>1.312547902889744</v>
      </c>
      <c r="E38" s="2">
        <v>1.75324839459766</v>
      </c>
    </row>
    <row r="39" spans="1:5" x14ac:dyDescent="0.2">
      <c r="A39">
        <v>402</v>
      </c>
      <c r="B39" s="2">
        <v>1.282480745975819</v>
      </c>
      <c r="C39" s="2">
        <v>1.1418496600542849</v>
      </c>
      <c r="D39" s="2">
        <v>1.214251036576758</v>
      </c>
      <c r="E39" s="2">
        <v>1.568229754380716</v>
      </c>
    </row>
    <row r="40" spans="1:5" x14ac:dyDescent="0.2">
      <c r="A40">
        <v>823</v>
      </c>
      <c r="B40" s="2">
        <v>1.2828333221282919</v>
      </c>
      <c r="C40" s="2">
        <v>1.005413997510618</v>
      </c>
      <c r="D40" s="2">
        <v>1.221293712380328</v>
      </c>
      <c r="E40" s="2">
        <v>1.983724129210829</v>
      </c>
    </row>
    <row r="41" spans="1:5" x14ac:dyDescent="0.2">
      <c r="A41">
        <v>764</v>
      </c>
      <c r="B41" s="2">
        <v>1.2829238281854769</v>
      </c>
      <c r="C41" s="2">
        <v>1.00276976643135</v>
      </c>
      <c r="D41" s="2">
        <v>1.289994052406259</v>
      </c>
      <c r="E41" s="2">
        <v>1.514216030240332</v>
      </c>
    </row>
    <row r="42" spans="1:5" x14ac:dyDescent="0.2">
      <c r="A42">
        <v>730</v>
      </c>
      <c r="B42" s="2">
        <v>1.287653381593832</v>
      </c>
      <c r="C42" s="2">
        <v>1.0114035442321629</v>
      </c>
      <c r="D42" s="2">
        <v>1.2604301035814851</v>
      </c>
      <c r="E42" s="2">
        <v>1.6563766989267981</v>
      </c>
    </row>
    <row r="43" spans="1:5" x14ac:dyDescent="0.2">
      <c r="A43">
        <v>830</v>
      </c>
      <c r="B43" s="2">
        <v>1.288130356249606</v>
      </c>
      <c r="C43" s="2">
        <v>1.144653720520852</v>
      </c>
      <c r="D43" s="2">
        <v>1.2860377455012439</v>
      </c>
      <c r="E43" s="2">
        <v>1.466047008365021</v>
      </c>
    </row>
    <row r="44" spans="1:5" x14ac:dyDescent="0.2">
      <c r="A44">
        <v>18</v>
      </c>
      <c r="B44" s="2">
        <v>1.288286279401379</v>
      </c>
      <c r="C44" s="2">
        <v>1.092467358002926</v>
      </c>
      <c r="D44" s="2">
        <v>1.241843276524669</v>
      </c>
      <c r="E44" s="2">
        <v>1.622576209860473</v>
      </c>
    </row>
    <row r="45" spans="1:5" x14ac:dyDescent="0.2">
      <c r="A45">
        <v>382</v>
      </c>
      <c r="B45" s="2">
        <v>1.288590134568002</v>
      </c>
      <c r="C45" s="2">
        <v>1.010778335633395</v>
      </c>
      <c r="D45" s="2">
        <v>1.289519068709476</v>
      </c>
      <c r="E45" s="2">
        <v>1.6795430924891011</v>
      </c>
    </row>
    <row r="46" spans="1:5" x14ac:dyDescent="0.2">
      <c r="A46">
        <v>488</v>
      </c>
      <c r="B46" s="2">
        <v>1.292583465364691</v>
      </c>
      <c r="C46" s="2">
        <v>1.000105761110714</v>
      </c>
      <c r="D46" s="2">
        <v>1.1659123497731889</v>
      </c>
      <c r="E46" s="2">
        <v>1.925353659749079</v>
      </c>
    </row>
    <row r="47" spans="1:5" x14ac:dyDescent="0.2">
      <c r="A47">
        <v>416</v>
      </c>
      <c r="B47" s="2">
        <v>1.294886349451462</v>
      </c>
      <c r="C47" s="2">
        <v>1.0037288851107511</v>
      </c>
      <c r="D47" s="2">
        <v>1.2708148490132789</v>
      </c>
      <c r="E47" s="2">
        <v>1.7570880536084079</v>
      </c>
    </row>
    <row r="48" spans="1:5" x14ac:dyDescent="0.2">
      <c r="A48">
        <v>572</v>
      </c>
      <c r="B48" s="2">
        <v>1.29490470255055</v>
      </c>
      <c r="C48" s="2">
        <v>1.0637217971137649</v>
      </c>
      <c r="D48" s="2">
        <v>1.295127625758355</v>
      </c>
      <c r="E48" s="2">
        <v>1.5358913142317361</v>
      </c>
    </row>
    <row r="49" spans="1:5" x14ac:dyDescent="0.2">
      <c r="A49">
        <v>383</v>
      </c>
      <c r="B49" s="2">
        <v>1.295956160528231</v>
      </c>
      <c r="C49" s="2">
        <v>1.0416455586233671</v>
      </c>
      <c r="D49" s="2">
        <v>1.279536289675244</v>
      </c>
      <c r="E49" s="2">
        <v>1.518412848191862</v>
      </c>
    </row>
    <row r="50" spans="1:5" x14ac:dyDescent="0.2">
      <c r="A50">
        <v>252</v>
      </c>
      <c r="B50" s="2">
        <v>1.2963362046277209</v>
      </c>
      <c r="C50" s="2">
        <v>1.0000021256444711</v>
      </c>
      <c r="D50" s="2">
        <v>1.292283779878588</v>
      </c>
      <c r="E50" s="2">
        <v>1.809497851703864</v>
      </c>
    </row>
    <row r="51" spans="1:5" x14ac:dyDescent="0.2">
      <c r="A51">
        <v>610</v>
      </c>
      <c r="B51" s="2">
        <v>1.296904327479663</v>
      </c>
      <c r="C51" s="2">
        <v>1.0000568551864899</v>
      </c>
      <c r="D51" s="2">
        <v>1.2831243705147011</v>
      </c>
      <c r="E51" s="2">
        <v>1.5873897247734099</v>
      </c>
    </row>
    <row r="52" spans="1:5" x14ac:dyDescent="0.2">
      <c r="A52">
        <v>802</v>
      </c>
      <c r="B52" s="2">
        <v>1.2990336432215721</v>
      </c>
      <c r="C52" s="2">
        <v>1.038990514725318</v>
      </c>
      <c r="D52" s="2">
        <v>1.2542064621743561</v>
      </c>
      <c r="E52" s="2">
        <v>1.6541906638668851</v>
      </c>
    </row>
    <row r="53" spans="1:5" x14ac:dyDescent="0.2">
      <c r="A53">
        <v>49</v>
      </c>
      <c r="B53" s="2">
        <v>1.2998091627248081</v>
      </c>
      <c r="C53" s="2">
        <v>1.06054122421205</v>
      </c>
      <c r="D53" s="2">
        <v>1.190338678489689</v>
      </c>
      <c r="E53" s="2">
        <v>2.1471228482065192</v>
      </c>
    </row>
    <row r="54" spans="1:5" x14ac:dyDescent="0.2">
      <c r="A54">
        <v>474</v>
      </c>
      <c r="B54" s="2">
        <v>1.299855757525652</v>
      </c>
      <c r="C54" s="2">
        <v>1.000139845524294</v>
      </c>
      <c r="D54" s="2">
        <v>1.278674958126957</v>
      </c>
      <c r="E54" s="2">
        <v>1.7734511347099029</v>
      </c>
    </row>
    <row r="55" spans="1:5" x14ac:dyDescent="0.2">
      <c r="A55">
        <v>530</v>
      </c>
      <c r="B55" s="2">
        <v>1.300889860889852</v>
      </c>
      <c r="C55" s="2">
        <v>1.000833940510264</v>
      </c>
      <c r="D55" s="2">
        <v>1.3587208675028479</v>
      </c>
      <c r="E55" s="2">
        <v>1.49798226738455</v>
      </c>
    </row>
    <row r="56" spans="1:5" x14ac:dyDescent="0.2">
      <c r="A56">
        <v>140</v>
      </c>
      <c r="B56" s="2">
        <v>1.300921275460009</v>
      </c>
      <c r="C56" s="2">
        <v>1.101070185232101</v>
      </c>
      <c r="D56" s="2">
        <v>1.272232929342678</v>
      </c>
      <c r="E56" s="2">
        <v>1.655457594949407</v>
      </c>
    </row>
    <row r="57" spans="1:5" x14ac:dyDescent="0.2">
      <c r="A57">
        <v>677</v>
      </c>
      <c r="B57" s="2">
        <v>1.3015998558853841</v>
      </c>
      <c r="C57" s="2">
        <v>1.00002685907094</v>
      </c>
      <c r="D57" s="2">
        <v>1.3239512211348019</v>
      </c>
      <c r="E57" s="2">
        <v>1.6055215737169151</v>
      </c>
    </row>
    <row r="58" spans="1:5" x14ac:dyDescent="0.2">
      <c r="A58">
        <v>738</v>
      </c>
      <c r="B58" s="2">
        <v>1.3024456901481429</v>
      </c>
      <c r="C58" s="2">
        <v>1.000398163850968</v>
      </c>
      <c r="D58" s="2">
        <v>1.2653992635312259</v>
      </c>
      <c r="E58" s="2">
        <v>1.8636379459700001</v>
      </c>
    </row>
    <row r="59" spans="1:5" x14ac:dyDescent="0.2">
      <c r="A59">
        <v>302</v>
      </c>
      <c r="B59" s="2">
        <v>1.3041897357923291</v>
      </c>
      <c r="C59" s="2">
        <v>1.096538311169367</v>
      </c>
      <c r="D59" s="2">
        <v>1.246363113899279</v>
      </c>
      <c r="E59" s="2">
        <v>1.7391105511016749</v>
      </c>
    </row>
    <row r="60" spans="1:5" x14ac:dyDescent="0.2">
      <c r="A60">
        <v>899</v>
      </c>
      <c r="B60" s="2">
        <v>1.3046078986825249</v>
      </c>
      <c r="C60" s="2">
        <v>1.004729211160615</v>
      </c>
      <c r="D60" s="2">
        <v>1.1936614141515991</v>
      </c>
      <c r="E60" s="2">
        <v>1.8199975283327929</v>
      </c>
    </row>
    <row r="61" spans="1:5" x14ac:dyDescent="0.2">
      <c r="A61">
        <v>873</v>
      </c>
      <c r="B61" s="2">
        <v>1.304695132148741</v>
      </c>
      <c r="C61" s="2">
        <v>1.000660899479209</v>
      </c>
      <c r="D61" s="2">
        <v>1.2408285247644779</v>
      </c>
      <c r="E61" s="2">
        <v>1.8046565073826659</v>
      </c>
    </row>
    <row r="62" spans="1:5" x14ac:dyDescent="0.2">
      <c r="A62">
        <v>600</v>
      </c>
      <c r="B62" s="2">
        <v>1.3052507821922179</v>
      </c>
      <c r="C62" s="2">
        <v>1.0351404929723049</v>
      </c>
      <c r="D62" s="2">
        <v>1.282643941315557</v>
      </c>
      <c r="E62" s="2">
        <v>1.5729911804677119</v>
      </c>
    </row>
    <row r="63" spans="1:5" x14ac:dyDescent="0.2">
      <c r="A63">
        <v>735</v>
      </c>
      <c r="B63" s="2">
        <v>1.305364733740294</v>
      </c>
      <c r="C63" s="2">
        <v>1.000009125433041</v>
      </c>
      <c r="D63" s="2">
        <v>1.329262022230943</v>
      </c>
      <c r="E63" s="2">
        <v>1.6916423319558671</v>
      </c>
    </row>
    <row r="64" spans="1:5" x14ac:dyDescent="0.2">
      <c r="A64">
        <v>742</v>
      </c>
      <c r="B64" s="2">
        <v>1.305428230702407</v>
      </c>
      <c r="C64" s="2">
        <v>1.0034937224663401</v>
      </c>
      <c r="D64" s="2">
        <v>1.281993739735791</v>
      </c>
      <c r="E64" s="2">
        <v>1.599637922817311</v>
      </c>
    </row>
    <row r="65" spans="1:5" x14ac:dyDescent="0.2">
      <c r="A65">
        <v>443</v>
      </c>
      <c r="B65" s="2">
        <v>1.3095107589026229</v>
      </c>
      <c r="C65" s="2">
        <v>1.064555051089054</v>
      </c>
      <c r="D65" s="2">
        <v>1.25753689620548</v>
      </c>
      <c r="E65" s="2">
        <v>1.6942220421332279</v>
      </c>
    </row>
    <row r="66" spans="1:5" x14ac:dyDescent="0.2">
      <c r="A66">
        <v>767</v>
      </c>
      <c r="B66" s="2">
        <v>1.3095189095174351</v>
      </c>
      <c r="C66" s="2">
        <v>1.005287668710737</v>
      </c>
      <c r="D66" s="2">
        <v>1.2796665577768751</v>
      </c>
      <c r="E66" s="2">
        <v>1.6494512414861759</v>
      </c>
    </row>
    <row r="67" spans="1:5" x14ac:dyDescent="0.2">
      <c r="A67">
        <v>950</v>
      </c>
      <c r="B67" s="2">
        <v>1.309598314647572</v>
      </c>
      <c r="C67" s="2">
        <v>1.0176836891773859</v>
      </c>
      <c r="D67" s="2">
        <v>1.273323589354604</v>
      </c>
      <c r="E67" s="2">
        <v>1.6859697488323031</v>
      </c>
    </row>
    <row r="68" spans="1:5" x14ac:dyDescent="0.2">
      <c r="A68">
        <v>621</v>
      </c>
      <c r="B68" s="2">
        <v>1.310639348207002</v>
      </c>
      <c r="C68" s="2">
        <v>1.0241251799337621</v>
      </c>
      <c r="D68" s="2">
        <v>1.326685129221064</v>
      </c>
      <c r="E68" s="2">
        <v>1.5723682249310611</v>
      </c>
    </row>
    <row r="69" spans="1:5" x14ac:dyDescent="0.2">
      <c r="A69">
        <v>753</v>
      </c>
      <c r="B69" s="2">
        <v>1.312386047168479</v>
      </c>
      <c r="C69" s="2">
        <v>1.000000687841768</v>
      </c>
      <c r="D69" s="2">
        <v>1.3035109140893051</v>
      </c>
      <c r="E69" s="2">
        <v>1.6317389165616569</v>
      </c>
    </row>
    <row r="70" spans="1:5" x14ac:dyDescent="0.2">
      <c r="A70">
        <v>636</v>
      </c>
      <c r="B70" s="2">
        <v>1.3127449031453491</v>
      </c>
      <c r="C70" s="2">
        <v>1.0205307579664169</v>
      </c>
      <c r="D70" s="2">
        <v>1.238607458796174</v>
      </c>
      <c r="E70" s="2">
        <v>1.7320557844534421</v>
      </c>
    </row>
    <row r="71" spans="1:5" x14ac:dyDescent="0.2">
      <c r="A71">
        <v>86</v>
      </c>
      <c r="B71" s="2">
        <v>1.3138042172862321</v>
      </c>
      <c r="C71" s="2">
        <v>1.000741143123087</v>
      </c>
      <c r="D71" s="2">
        <v>1.3457369976680089</v>
      </c>
      <c r="E71" s="2">
        <v>1.652043658464871</v>
      </c>
    </row>
    <row r="72" spans="1:5" x14ac:dyDescent="0.2">
      <c r="A72">
        <v>217</v>
      </c>
      <c r="B72" s="2">
        <v>1.314029908893751</v>
      </c>
      <c r="C72" s="2">
        <v>1.0001241186876519</v>
      </c>
      <c r="D72" s="2">
        <v>1.2977852534554899</v>
      </c>
      <c r="E72" s="2">
        <v>1.714214231343083</v>
      </c>
    </row>
    <row r="73" spans="1:5" x14ac:dyDescent="0.2">
      <c r="A73">
        <v>257</v>
      </c>
      <c r="B73" s="2">
        <v>1.314449165820966</v>
      </c>
      <c r="C73" s="2">
        <v>1.0000259827485529</v>
      </c>
      <c r="D73" s="2">
        <v>1.343617155357347</v>
      </c>
      <c r="E73" s="2">
        <v>1.546384593300308</v>
      </c>
    </row>
    <row r="74" spans="1:5" x14ac:dyDescent="0.2">
      <c r="A74">
        <v>927</v>
      </c>
      <c r="B74" s="2">
        <v>1.3160089423090151</v>
      </c>
      <c r="C74" s="2">
        <v>1.0331916937496619</v>
      </c>
      <c r="D74" s="2">
        <v>1.2413258950646531</v>
      </c>
      <c r="E74" s="2">
        <v>1.7662439371243721</v>
      </c>
    </row>
    <row r="75" spans="1:5" x14ac:dyDescent="0.2">
      <c r="A75">
        <v>159</v>
      </c>
      <c r="B75" s="2">
        <v>1.316508676985825</v>
      </c>
      <c r="C75" s="2">
        <v>1.0398198709001381</v>
      </c>
      <c r="D75" s="2">
        <v>1.291967403738483</v>
      </c>
      <c r="E75" s="2">
        <v>1.695646080953694</v>
      </c>
    </row>
    <row r="76" spans="1:5" x14ac:dyDescent="0.2">
      <c r="A76">
        <v>966</v>
      </c>
      <c r="B76" s="2">
        <v>1.317411195506226</v>
      </c>
      <c r="C76" s="2">
        <v>1.049981438586435</v>
      </c>
      <c r="D76" s="2">
        <v>1.2921957634335759</v>
      </c>
      <c r="E76" s="2">
        <v>1.6992942257368671</v>
      </c>
    </row>
    <row r="77" spans="1:5" x14ac:dyDescent="0.2">
      <c r="A77">
        <v>22</v>
      </c>
      <c r="B77" s="2">
        <v>1.3176057384391711</v>
      </c>
      <c r="C77" s="2">
        <v>1.027477857422155</v>
      </c>
      <c r="D77" s="2">
        <v>1.2966474900707159</v>
      </c>
      <c r="E77" s="2">
        <v>1.7483064175474849</v>
      </c>
    </row>
    <row r="78" spans="1:5" x14ac:dyDescent="0.2">
      <c r="A78">
        <v>779</v>
      </c>
      <c r="B78" s="2">
        <v>1.318272816828757</v>
      </c>
      <c r="C78" s="2">
        <v>1.0416217453776231</v>
      </c>
      <c r="D78" s="2">
        <v>1.2507863927943881</v>
      </c>
      <c r="E78" s="2">
        <v>1.712052050554048</v>
      </c>
    </row>
    <row r="79" spans="1:5" x14ac:dyDescent="0.2">
      <c r="A79">
        <v>996</v>
      </c>
      <c r="B79" s="2">
        <v>1.318536410508593</v>
      </c>
      <c r="C79" s="2">
        <v>1.057293396159743</v>
      </c>
      <c r="D79" s="2">
        <v>1.2975532611171861</v>
      </c>
      <c r="E79" s="2">
        <v>1.6219445221282791</v>
      </c>
    </row>
    <row r="80" spans="1:5" x14ac:dyDescent="0.2">
      <c r="A80">
        <v>512</v>
      </c>
      <c r="B80" s="2">
        <v>1.31912144478488</v>
      </c>
      <c r="C80" s="2">
        <v>1.000039862858304</v>
      </c>
      <c r="D80" s="2">
        <v>1.2804093489487141</v>
      </c>
      <c r="E80" s="2">
        <v>1.983481491535767</v>
      </c>
    </row>
    <row r="81" spans="1:5" x14ac:dyDescent="0.2">
      <c r="A81">
        <v>388</v>
      </c>
      <c r="B81" s="2">
        <v>1.319319181078584</v>
      </c>
      <c r="C81" s="2">
        <v>1.003305498377983</v>
      </c>
      <c r="D81" s="2">
        <v>1.3121833907600871</v>
      </c>
      <c r="E81" s="2">
        <v>1.657080189614957</v>
      </c>
    </row>
    <row r="82" spans="1:5" x14ac:dyDescent="0.2">
      <c r="A82">
        <v>253</v>
      </c>
      <c r="B82" s="2">
        <v>1.3195355331284251</v>
      </c>
      <c r="C82" s="2">
        <v>1.0635276207382749</v>
      </c>
      <c r="D82" s="2">
        <v>1.3515814141339151</v>
      </c>
      <c r="E82" s="2">
        <v>1.544904733614205</v>
      </c>
    </row>
    <row r="83" spans="1:5" x14ac:dyDescent="0.2">
      <c r="A83">
        <v>386</v>
      </c>
      <c r="B83" s="2">
        <v>1.3199991951947709</v>
      </c>
      <c r="C83" s="2">
        <v>1.009573259347565</v>
      </c>
      <c r="D83" s="2">
        <v>1.3679970175114651</v>
      </c>
      <c r="E83" s="2">
        <v>1.5765469466277511</v>
      </c>
    </row>
    <row r="84" spans="1:5" x14ac:dyDescent="0.2">
      <c r="A84">
        <v>251</v>
      </c>
      <c r="B84" s="2">
        <v>1.3200442227061771</v>
      </c>
      <c r="C84" s="2">
        <v>1.0000025857890531</v>
      </c>
      <c r="D84" s="2">
        <v>1.2722439015243829</v>
      </c>
      <c r="E84" s="2">
        <v>2.0039073388826361</v>
      </c>
    </row>
    <row r="85" spans="1:5" x14ac:dyDescent="0.2">
      <c r="A85">
        <v>672</v>
      </c>
      <c r="B85" s="2">
        <v>1.3202696301901531</v>
      </c>
      <c r="C85" s="2">
        <v>1.0001746521776951</v>
      </c>
      <c r="D85" s="2">
        <v>1.3679614387946311</v>
      </c>
      <c r="E85" s="2">
        <v>1.595187359551766</v>
      </c>
    </row>
    <row r="86" spans="1:5" x14ac:dyDescent="0.2">
      <c r="A86">
        <v>290</v>
      </c>
      <c r="B86" s="2">
        <v>1.3205863522166399</v>
      </c>
      <c r="C86" s="2">
        <v>1.0000006891347311</v>
      </c>
      <c r="D86" s="2">
        <v>1.355118868672581</v>
      </c>
      <c r="E86" s="2">
        <v>1.7513932118497111</v>
      </c>
    </row>
    <row r="87" spans="1:5" x14ac:dyDescent="0.2">
      <c r="A87">
        <v>783</v>
      </c>
      <c r="B87" s="2">
        <v>1.32151810117104</v>
      </c>
      <c r="C87" s="2">
        <v>1.0269296277599449</v>
      </c>
      <c r="D87" s="2">
        <v>1.264215753711678</v>
      </c>
      <c r="E87" s="2">
        <v>1.7851658789909699</v>
      </c>
    </row>
    <row r="88" spans="1:5" x14ac:dyDescent="0.2">
      <c r="A88">
        <v>463</v>
      </c>
      <c r="B88" s="2">
        <v>1.3222176818159539</v>
      </c>
      <c r="C88" s="2">
        <v>1.004292782164917</v>
      </c>
      <c r="D88" s="2">
        <v>1.3309193256248431</v>
      </c>
      <c r="E88" s="2">
        <v>1.7595302448100829</v>
      </c>
    </row>
    <row r="89" spans="1:5" x14ac:dyDescent="0.2">
      <c r="A89">
        <v>547</v>
      </c>
      <c r="B89" s="2">
        <v>1.3222289849838711</v>
      </c>
      <c r="C89" s="2">
        <v>1.126364694360295</v>
      </c>
      <c r="D89" s="2">
        <v>1.27865242239442</v>
      </c>
      <c r="E89" s="2">
        <v>1.6425843253376049</v>
      </c>
    </row>
    <row r="90" spans="1:5" x14ac:dyDescent="0.2">
      <c r="A90">
        <v>762</v>
      </c>
      <c r="B90" s="2">
        <v>1.322415500268725</v>
      </c>
      <c r="C90" s="2">
        <v>1.000068548917852</v>
      </c>
      <c r="D90" s="2">
        <v>1.375208768856607</v>
      </c>
      <c r="E90" s="2">
        <v>1.807663804102229</v>
      </c>
    </row>
    <row r="91" spans="1:5" x14ac:dyDescent="0.2">
      <c r="A91">
        <v>749</v>
      </c>
      <c r="B91" s="2">
        <v>1.3230992217669251</v>
      </c>
      <c r="C91" s="2">
        <v>1.103124578482592</v>
      </c>
      <c r="D91" s="2">
        <v>1.3097910615422459</v>
      </c>
      <c r="E91" s="2">
        <v>1.612589739408899</v>
      </c>
    </row>
    <row r="92" spans="1:5" x14ac:dyDescent="0.2">
      <c r="A92">
        <v>281</v>
      </c>
      <c r="B92" s="2">
        <v>1.324319093604835</v>
      </c>
      <c r="C92" s="2">
        <v>1.0038946370878099</v>
      </c>
      <c r="D92" s="2">
        <v>1.336883232341125</v>
      </c>
      <c r="E92" s="2">
        <v>1.6256309088961149</v>
      </c>
    </row>
    <row r="93" spans="1:5" x14ac:dyDescent="0.2">
      <c r="A93">
        <v>417</v>
      </c>
      <c r="B93" s="2">
        <v>1.3262720728995581</v>
      </c>
      <c r="C93" s="2">
        <v>1.000481841312183</v>
      </c>
      <c r="D93" s="2">
        <v>1.2844070251894699</v>
      </c>
      <c r="E93" s="2">
        <v>1.7734326130885081</v>
      </c>
    </row>
    <row r="94" spans="1:5" x14ac:dyDescent="0.2">
      <c r="A94">
        <v>462</v>
      </c>
      <c r="B94" s="2">
        <v>1.326938304399534</v>
      </c>
      <c r="C94" s="2">
        <v>1.029338583955957</v>
      </c>
      <c r="D94" s="2">
        <v>1.31151669110861</v>
      </c>
      <c r="E94" s="2">
        <v>1.744506296580117</v>
      </c>
    </row>
    <row r="95" spans="1:5" x14ac:dyDescent="0.2">
      <c r="A95">
        <v>343</v>
      </c>
      <c r="B95" s="2">
        <v>1.3271347486790399</v>
      </c>
      <c r="C95" s="2">
        <v>1.083916059452843</v>
      </c>
      <c r="D95" s="2">
        <v>1.3329937758463251</v>
      </c>
      <c r="E95" s="2">
        <v>1.60850732862774</v>
      </c>
    </row>
    <row r="96" spans="1:5" x14ac:dyDescent="0.2">
      <c r="A96">
        <v>188</v>
      </c>
      <c r="B96" s="2">
        <v>1.3287187594510479</v>
      </c>
      <c r="C96" s="2">
        <v>1.0174170730264931</v>
      </c>
      <c r="D96" s="2">
        <v>1.3477044951190551</v>
      </c>
      <c r="E96" s="2">
        <v>1.6072037570755049</v>
      </c>
    </row>
    <row r="97" spans="1:5" x14ac:dyDescent="0.2">
      <c r="A97">
        <v>841</v>
      </c>
      <c r="B97" s="2">
        <v>1.3290618854159371</v>
      </c>
      <c r="C97" s="2">
        <v>1.0290686296042939</v>
      </c>
      <c r="D97" s="2">
        <v>1.2166341889757479</v>
      </c>
      <c r="E97" s="2">
        <v>2.152069744906699</v>
      </c>
    </row>
    <row r="98" spans="1:5" x14ac:dyDescent="0.2">
      <c r="A98">
        <v>444</v>
      </c>
      <c r="B98" s="2">
        <v>1.3291274732341261</v>
      </c>
      <c r="C98" s="2">
        <v>1.0313883459297331</v>
      </c>
      <c r="D98" s="2">
        <v>1.293555915523503</v>
      </c>
      <c r="E98" s="2">
        <v>1.789556628151064</v>
      </c>
    </row>
    <row r="99" spans="1:5" x14ac:dyDescent="0.2">
      <c r="A99">
        <v>977</v>
      </c>
      <c r="B99" s="2">
        <v>1.3293781376040941</v>
      </c>
      <c r="C99" s="2">
        <v>1.0698154968947</v>
      </c>
      <c r="D99" s="2">
        <v>1.306565201714208</v>
      </c>
      <c r="E99" s="2">
        <v>1.6067658995561951</v>
      </c>
    </row>
    <row r="100" spans="1:5" x14ac:dyDescent="0.2">
      <c r="A100">
        <v>505</v>
      </c>
      <c r="B100" s="2">
        <v>1.329401438965818</v>
      </c>
      <c r="C100" s="2">
        <v>1.017440131796278</v>
      </c>
      <c r="D100" s="2">
        <v>1.273462973730046</v>
      </c>
      <c r="E100" s="2">
        <v>1.8063881702452891</v>
      </c>
    </row>
    <row r="101" spans="1:5" x14ac:dyDescent="0.2">
      <c r="A101">
        <v>700</v>
      </c>
      <c r="B101" s="2">
        <v>1.329996213743593</v>
      </c>
      <c r="C101" s="2">
        <v>1.0000036263543359</v>
      </c>
      <c r="D101" s="2">
        <v>1.3304572115157709</v>
      </c>
      <c r="E101" s="2">
        <v>2.091715310938008</v>
      </c>
    </row>
    <row r="102" spans="1:5" x14ac:dyDescent="0.2">
      <c r="A102">
        <v>743</v>
      </c>
      <c r="B102" s="2">
        <v>1.330280234979063</v>
      </c>
      <c r="C102" s="2">
        <v>1.0001627068587711</v>
      </c>
      <c r="D102" s="2">
        <v>1.3693646354679381</v>
      </c>
      <c r="E102" s="2">
        <v>1.778342334935598</v>
      </c>
    </row>
    <row r="103" spans="1:5" x14ac:dyDescent="0.2">
      <c r="A103">
        <v>775</v>
      </c>
      <c r="B103" s="2">
        <v>1.3311098325124029</v>
      </c>
      <c r="C103" s="2">
        <v>1.0000031837146099</v>
      </c>
      <c r="D103" s="2">
        <v>1.31315411879216</v>
      </c>
      <c r="E103" s="2">
        <v>1.8971802285171639</v>
      </c>
    </row>
    <row r="104" spans="1:5" x14ac:dyDescent="0.2">
      <c r="A104">
        <v>47</v>
      </c>
      <c r="B104" s="2">
        <v>1.331243226636738</v>
      </c>
      <c r="C104" s="2">
        <v>1.1383189325110099</v>
      </c>
      <c r="D104" s="2">
        <v>1.280251467430161</v>
      </c>
      <c r="E104" s="2">
        <v>1.689779423625432</v>
      </c>
    </row>
    <row r="105" spans="1:5" x14ac:dyDescent="0.2">
      <c r="A105">
        <v>838</v>
      </c>
      <c r="B105" s="2">
        <v>1.3322446499277629</v>
      </c>
      <c r="C105" s="2">
        <v>1.0000062398332219</v>
      </c>
      <c r="D105" s="2">
        <v>1.2462671734365189</v>
      </c>
      <c r="E105" s="2">
        <v>1.999404026919972</v>
      </c>
    </row>
    <row r="106" spans="1:5" x14ac:dyDescent="0.2">
      <c r="A106">
        <v>967</v>
      </c>
      <c r="B106" s="2">
        <v>1.332332052863648</v>
      </c>
      <c r="C106" s="2">
        <v>1.1440418768043279</v>
      </c>
      <c r="D106" s="2">
        <v>1.297538958353877</v>
      </c>
      <c r="E106" s="2">
        <v>1.650499974592416</v>
      </c>
    </row>
    <row r="107" spans="1:5" x14ac:dyDescent="0.2">
      <c r="A107">
        <v>888</v>
      </c>
      <c r="B107" s="2">
        <v>1.334740882232857</v>
      </c>
      <c r="C107" s="2">
        <v>1.0232639033444719</v>
      </c>
      <c r="D107" s="2">
        <v>1.317066688500192</v>
      </c>
      <c r="E107" s="2">
        <v>1.8109377562824001</v>
      </c>
    </row>
    <row r="108" spans="1:5" x14ac:dyDescent="0.2">
      <c r="A108">
        <v>911</v>
      </c>
      <c r="B108" s="2">
        <v>1.335322683823948</v>
      </c>
      <c r="C108" s="2">
        <v>1.0048016975048271</v>
      </c>
      <c r="D108" s="2">
        <v>1.3716730361999721</v>
      </c>
      <c r="E108" s="2">
        <v>1.757211113834297</v>
      </c>
    </row>
    <row r="109" spans="1:5" x14ac:dyDescent="0.2">
      <c r="A109">
        <v>707</v>
      </c>
      <c r="B109" s="2">
        <v>1.337374691297714</v>
      </c>
      <c r="C109" s="2">
        <v>1.0915384070307641</v>
      </c>
      <c r="D109" s="2">
        <v>1.289588593378568</v>
      </c>
      <c r="E109" s="2">
        <v>1.8385476379416541</v>
      </c>
    </row>
    <row r="110" spans="1:5" x14ac:dyDescent="0.2">
      <c r="A110">
        <v>816</v>
      </c>
      <c r="B110" s="2">
        <v>1.337452044750463</v>
      </c>
      <c r="C110" s="2">
        <v>1.0918467319419951</v>
      </c>
      <c r="D110" s="2">
        <v>1.3221534090430691</v>
      </c>
      <c r="E110" s="2">
        <v>1.766835125904628</v>
      </c>
    </row>
    <row r="111" spans="1:5" x14ac:dyDescent="0.2">
      <c r="A111">
        <v>350</v>
      </c>
      <c r="B111" s="2">
        <v>1.337794152341804</v>
      </c>
      <c r="C111" s="2">
        <v>1.0259634203964541</v>
      </c>
      <c r="D111" s="2">
        <v>1.3390183835394289</v>
      </c>
      <c r="E111" s="2">
        <v>1.6178019054715029</v>
      </c>
    </row>
    <row r="112" spans="1:5" x14ac:dyDescent="0.2">
      <c r="A112">
        <v>250</v>
      </c>
      <c r="B112" s="2">
        <v>1.3379010803608691</v>
      </c>
      <c r="C112" s="2">
        <v>1.000003856550064</v>
      </c>
      <c r="D112" s="2">
        <v>1.28858905747201</v>
      </c>
      <c r="E112" s="2">
        <v>2.1831196600000542</v>
      </c>
    </row>
    <row r="113" spans="1:5" x14ac:dyDescent="0.2">
      <c r="A113">
        <v>378</v>
      </c>
      <c r="B113" s="2">
        <v>1.3379634339726201</v>
      </c>
      <c r="C113" s="2">
        <v>1.080900427587022</v>
      </c>
      <c r="D113" s="2">
        <v>1.294027231419369</v>
      </c>
      <c r="E113" s="2">
        <v>1.7154216625523631</v>
      </c>
    </row>
    <row r="114" spans="1:5" x14ac:dyDescent="0.2">
      <c r="A114">
        <v>673</v>
      </c>
      <c r="B114" s="2">
        <v>1.3384833725920919</v>
      </c>
      <c r="C114" s="2">
        <v>1.00009609791196</v>
      </c>
      <c r="D114" s="2">
        <v>1.34704559478546</v>
      </c>
      <c r="E114" s="2">
        <v>1.9515301006398951</v>
      </c>
    </row>
    <row r="115" spans="1:5" x14ac:dyDescent="0.2">
      <c r="A115">
        <v>78</v>
      </c>
      <c r="B115" s="2">
        <v>1.3387116295903481</v>
      </c>
      <c r="C115" s="2">
        <v>1.070072788449514</v>
      </c>
      <c r="D115" s="2">
        <v>1.3209943327234961</v>
      </c>
      <c r="E115" s="2">
        <v>1.7106591992819291</v>
      </c>
    </row>
    <row r="116" spans="1:5" x14ac:dyDescent="0.2">
      <c r="A116">
        <v>877</v>
      </c>
      <c r="B116" s="2">
        <v>1.338931459832629</v>
      </c>
      <c r="C116" s="2">
        <v>1.0227624187270099</v>
      </c>
      <c r="D116" s="2">
        <v>1.256231164250577</v>
      </c>
      <c r="E116" s="2">
        <v>2.0334518953010381</v>
      </c>
    </row>
    <row r="117" spans="1:5" x14ac:dyDescent="0.2">
      <c r="A117">
        <v>449</v>
      </c>
      <c r="B117" s="2">
        <v>1.339269658074709</v>
      </c>
      <c r="C117" s="2">
        <v>1.0000843544886</v>
      </c>
      <c r="D117" s="2">
        <v>1.3587569971423099</v>
      </c>
      <c r="E117" s="2">
        <v>1.6804767687733151</v>
      </c>
    </row>
    <row r="118" spans="1:5" x14ac:dyDescent="0.2">
      <c r="A118">
        <v>270</v>
      </c>
      <c r="B118" s="2">
        <v>1.339642960192637</v>
      </c>
      <c r="C118" s="2">
        <v>1.0001384296399809</v>
      </c>
      <c r="D118" s="2">
        <v>1.3503123554052441</v>
      </c>
      <c r="E118" s="2">
        <v>1.906742878624192</v>
      </c>
    </row>
    <row r="119" spans="1:5" x14ac:dyDescent="0.2">
      <c r="A119">
        <v>684</v>
      </c>
      <c r="B119" s="2">
        <v>1.3400896401590341</v>
      </c>
      <c r="C119" s="2">
        <v>1.0000383567345421</v>
      </c>
      <c r="D119" s="2">
        <v>1.375434335085671</v>
      </c>
      <c r="E119" s="2">
        <v>1.777568960631797</v>
      </c>
    </row>
    <row r="120" spans="1:5" x14ac:dyDescent="0.2">
      <c r="A120">
        <v>723</v>
      </c>
      <c r="B120" s="2">
        <v>1.340281379640764</v>
      </c>
      <c r="C120" s="2">
        <v>1.0526313161982359</v>
      </c>
      <c r="D120" s="2">
        <v>1.315627994335369</v>
      </c>
      <c r="E120" s="2">
        <v>1.6469505383537439</v>
      </c>
    </row>
    <row r="121" spans="1:5" x14ac:dyDescent="0.2">
      <c r="A121">
        <v>635</v>
      </c>
      <c r="B121" s="2">
        <v>1.340718693973413</v>
      </c>
      <c r="C121" s="2">
        <v>1.000010094283746</v>
      </c>
      <c r="D121" s="2">
        <v>1.31113847453906</v>
      </c>
      <c r="E121" s="2">
        <v>1.8721845386093581</v>
      </c>
    </row>
    <row r="122" spans="1:5" x14ac:dyDescent="0.2">
      <c r="A122">
        <v>860</v>
      </c>
      <c r="B122" s="2">
        <v>1.341054890750486</v>
      </c>
      <c r="C122" s="2">
        <v>1.001511509391837</v>
      </c>
      <c r="D122" s="2">
        <v>1.2870161953565891</v>
      </c>
      <c r="E122" s="2">
        <v>1.9215713279450519</v>
      </c>
    </row>
    <row r="123" spans="1:5" x14ac:dyDescent="0.2">
      <c r="A123">
        <v>703</v>
      </c>
      <c r="B123" s="2">
        <v>1.3413846139636201</v>
      </c>
      <c r="C123" s="2">
        <v>1.0046500319141789</v>
      </c>
      <c r="D123" s="2">
        <v>1.365961442016796</v>
      </c>
      <c r="E123" s="2">
        <v>1.7565971564655101</v>
      </c>
    </row>
    <row r="124" spans="1:5" x14ac:dyDescent="0.2">
      <c r="A124">
        <v>942</v>
      </c>
      <c r="B124" s="2">
        <v>1.3414583907320281</v>
      </c>
      <c r="C124" s="2">
        <v>1.000001816408433</v>
      </c>
      <c r="D124" s="2">
        <v>1.254864065274985</v>
      </c>
      <c r="E124" s="2">
        <v>2.2253833024668341</v>
      </c>
    </row>
    <row r="125" spans="1:5" x14ac:dyDescent="0.2">
      <c r="A125">
        <v>891</v>
      </c>
      <c r="B125" s="2">
        <v>1.3416257194981771</v>
      </c>
      <c r="C125" s="2">
        <v>1.009485845055782</v>
      </c>
      <c r="D125" s="2">
        <v>1.3337274835058219</v>
      </c>
      <c r="E125" s="2">
        <v>1.8812989450430491</v>
      </c>
    </row>
    <row r="126" spans="1:5" x14ac:dyDescent="0.2">
      <c r="A126">
        <v>317</v>
      </c>
      <c r="B126" s="2">
        <v>1.3416791707221229</v>
      </c>
      <c r="C126" s="2">
        <v>1.0792817467023501</v>
      </c>
      <c r="D126" s="2">
        <v>1.3409055450124421</v>
      </c>
      <c r="E126" s="2">
        <v>1.632299305925621</v>
      </c>
    </row>
    <row r="127" spans="1:5" x14ac:dyDescent="0.2">
      <c r="A127">
        <v>375</v>
      </c>
      <c r="B127" s="2">
        <v>1.3423043903401</v>
      </c>
      <c r="C127" s="2">
        <v>1.020993999493196</v>
      </c>
      <c r="D127" s="2">
        <v>1.3036126877189851</v>
      </c>
      <c r="E127" s="2">
        <v>1.7870291718509539</v>
      </c>
    </row>
    <row r="128" spans="1:5" x14ac:dyDescent="0.2">
      <c r="A128">
        <v>577</v>
      </c>
      <c r="B128" s="2">
        <v>1.3437321075117641</v>
      </c>
      <c r="C128" s="2">
        <v>1.037946614859325</v>
      </c>
      <c r="D128" s="2">
        <v>1.2170675627626979</v>
      </c>
      <c r="E128" s="2">
        <v>1.882341557757863</v>
      </c>
    </row>
    <row r="129" spans="1:5" x14ac:dyDescent="0.2">
      <c r="A129">
        <v>584</v>
      </c>
      <c r="B129" s="2">
        <v>1.343801163404593</v>
      </c>
      <c r="C129" s="2">
        <v>1.0295785006256291</v>
      </c>
      <c r="D129" s="2">
        <v>1.3394029954858151</v>
      </c>
      <c r="E129" s="2">
        <v>1.7561132936473911</v>
      </c>
    </row>
    <row r="130" spans="1:5" x14ac:dyDescent="0.2">
      <c r="A130">
        <v>651</v>
      </c>
      <c r="B130" s="2">
        <v>1.344286462959887</v>
      </c>
      <c r="C130" s="2">
        <v>1.010108372355873</v>
      </c>
      <c r="D130" s="2">
        <v>1.337008295475526</v>
      </c>
      <c r="E130" s="2">
        <v>1.758774494968627</v>
      </c>
    </row>
    <row r="131" spans="1:5" x14ac:dyDescent="0.2">
      <c r="A131">
        <v>64</v>
      </c>
      <c r="B131" s="2">
        <v>1.3443516169444061</v>
      </c>
      <c r="C131" s="2">
        <v>1.0768463658327501</v>
      </c>
      <c r="D131" s="2">
        <v>1.293338609890373</v>
      </c>
      <c r="E131" s="2">
        <v>1.8361068891739269</v>
      </c>
    </row>
    <row r="132" spans="1:5" x14ac:dyDescent="0.2">
      <c r="A132">
        <v>924</v>
      </c>
      <c r="B132" s="2">
        <v>1.3444391376717379</v>
      </c>
      <c r="C132" s="2">
        <v>1.000002428284896</v>
      </c>
      <c r="D132" s="2">
        <v>1.2798553214594659</v>
      </c>
      <c r="E132" s="2">
        <v>2.3396820233522631</v>
      </c>
    </row>
    <row r="133" spans="1:5" x14ac:dyDescent="0.2">
      <c r="A133">
        <v>94</v>
      </c>
      <c r="B133" s="2">
        <v>1.3451770563304259</v>
      </c>
      <c r="C133" s="2">
        <v>1.037356990469638</v>
      </c>
      <c r="D133" s="2">
        <v>1.372421475335259</v>
      </c>
      <c r="E133" s="2">
        <v>1.6283210667285739</v>
      </c>
    </row>
    <row r="134" spans="1:5" x14ac:dyDescent="0.2">
      <c r="A134">
        <v>747</v>
      </c>
      <c r="B134" s="2">
        <v>1.3461111649931481</v>
      </c>
      <c r="C134" s="2">
        <v>1.00000840553972</v>
      </c>
      <c r="D134" s="2">
        <v>1.346729011699159</v>
      </c>
      <c r="E134" s="2">
        <v>1.96620835596371</v>
      </c>
    </row>
    <row r="135" spans="1:5" x14ac:dyDescent="0.2">
      <c r="A135">
        <v>230</v>
      </c>
      <c r="B135" s="2">
        <v>1.3470387857821999</v>
      </c>
      <c r="C135" s="2">
        <v>1.0001527566820321</v>
      </c>
      <c r="D135" s="2">
        <v>1.202591105235415</v>
      </c>
      <c r="E135" s="2">
        <v>2.103158459688764</v>
      </c>
    </row>
    <row r="136" spans="1:5" x14ac:dyDescent="0.2">
      <c r="A136">
        <v>340</v>
      </c>
      <c r="B136" s="2">
        <v>1.348711853294434</v>
      </c>
      <c r="C136" s="2">
        <v>1.109000133487356</v>
      </c>
      <c r="D136" s="2">
        <v>1.347297224729392</v>
      </c>
      <c r="E136" s="2">
        <v>1.636471143023057</v>
      </c>
    </row>
    <row r="137" spans="1:5" x14ac:dyDescent="0.2">
      <c r="A137">
        <v>898</v>
      </c>
      <c r="B137" s="2">
        <v>1.3487770879860621</v>
      </c>
      <c r="C137" s="2">
        <v>1.0191895870454339</v>
      </c>
      <c r="D137" s="2">
        <v>1.3605358213220771</v>
      </c>
      <c r="E137" s="2">
        <v>1.760339668677801</v>
      </c>
    </row>
    <row r="138" spans="1:5" x14ac:dyDescent="0.2">
      <c r="A138">
        <v>434</v>
      </c>
      <c r="B138" s="2">
        <v>1.3491675408485631</v>
      </c>
      <c r="C138" s="2">
        <v>1.0506332325819741</v>
      </c>
      <c r="D138" s="2">
        <v>1.332874439385038</v>
      </c>
      <c r="E138" s="2">
        <v>1.7213539624318801</v>
      </c>
    </row>
    <row r="139" spans="1:5" x14ac:dyDescent="0.2">
      <c r="A139">
        <v>750</v>
      </c>
      <c r="B139" s="2">
        <v>1.349308128348206</v>
      </c>
      <c r="C139" s="2">
        <v>1.0000047088271691</v>
      </c>
      <c r="D139" s="2">
        <v>1.286784293608479</v>
      </c>
      <c r="E139" s="2">
        <v>2.0502091426586668</v>
      </c>
    </row>
    <row r="140" spans="1:5" x14ac:dyDescent="0.2">
      <c r="A140">
        <v>771</v>
      </c>
      <c r="B140" s="2">
        <v>1.3493153296170379</v>
      </c>
      <c r="C140" s="2">
        <v>1.000013101961601</v>
      </c>
      <c r="D140" s="2">
        <v>1.4047335183313709</v>
      </c>
      <c r="E140" s="2">
        <v>1.6597535938064709</v>
      </c>
    </row>
    <row r="141" spans="1:5" x14ac:dyDescent="0.2">
      <c r="A141">
        <v>531</v>
      </c>
      <c r="B141" s="2">
        <v>1.3494586659140271</v>
      </c>
      <c r="C141" s="2">
        <v>1.0003879879152071</v>
      </c>
      <c r="D141" s="2">
        <v>1.346005297446579</v>
      </c>
      <c r="E141" s="2">
        <v>1.727848063996176</v>
      </c>
    </row>
    <row r="142" spans="1:5" x14ac:dyDescent="0.2">
      <c r="A142">
        <v>392</v>
      </c>
      <c r="B142" s="2">
        <v>1.349806157663904</v>
      </c>
      <c r="C142" s="2">
        <v>1.000015246142774</v>
      </c>
      <c r="D142" s="2">
        <v>1.3484471113797241</v>
      </c>
      <c r="E142" s="2">
        <v>2.2204629191735479</v>
      </c>
    </row>
    <row r="143" spans="1:5" x14ac:dyDescent="0.2">
      <c r="A143">
        <v>792</v>
      </c>
      <c r="B143" s="2">
        <v>1.350139559165505</v>
      </c>
      <c r="C143" s="2">
        <v>1.0090422150979761</v>
      </c>
      <c r="D143" s="2">
        <v>1.364190529032135</v>
      </c>
      <c r="E143" s="2">
        <v>1.784492557929813</v>
      </c>
    </row>
    <row r="144" spans="1:5" x14ac:dyDescent="0.2">
      <c r="A144">
        <v>760</v>
      </c>
      <c r="B144" s="2">
        <v>1.350306327478122</v>
      </c>
      <c r="C144" s="2">
        <v>1.080588828997999</v>
      </c>
      <c r="D144" s="2">
        <v>1.3279104240511661</v>
      </c>
      <c r="E144" s="2">
        <v>1.7271571830410051</v>
      </c>
    </row>
    <row r="145" spans="1:5" x14ac:dyDescent="0.2">
      <c r="A145">
        <v>740</v>
      </c>
      <c r="B145" s="2">
        <v>1.3503219973032881</v>
      </c>
      <c r="C145" s="2">
        <v>1.000018239567928</v>
      </c>
      <c r="D145" s="2">
        <v>1.3759614020894819</v>
      </c>
      <c r="E145" s="2">
        <v>1.7792696188912489</v>
      </c>
    </row>
    <row r="146" spans="1:5" x14ac:dyDescent="0.2">
      <c r="A146">
        <v>883</v>
      </c>
      <c r="B146" s="2">
        <v>1.3503910349102211</v>
      </c>
      <c r="C146" s="2">
        <v>1.048354313963153</v>
      </c>
      <c r="D146" s="2">
        <v>1.330723545961449</v>
      </c>
      <c r="E146" s="2">
        <v>1.824817328830791</v>
      </c>
    </row>
    <row r="147" spans="1:5" x14ac:dyDescent="0.2">
      <c r="A147">
        <v>6</v>
      </c>
      <c r="B147" s="2">
        <v>1.3505441267833</v>
      </c>
      <c r="C147" s="2">
        <v>1.073955971947772</v>
      </c>
      <c r="D147" s="2">
        <v>1.27593933380943</v>
      </c>
      <c r="E147" s="2">
        <v>1.836518518826741</v>
      </c>
    </row>
    <row r="148" spans="1:5" x14ac:dyDescent="0.2">
      <c r="A148">
        <v>669</v>
      </c>
      <c r="B148" s="2">
        <v>1.350982558349284</v>
      </c>
      <c r="C148" s="2">
        <v>1.0000295543930959</v>
      </c>
      <c r="D148" s="2">
        <v>1.3706919600834859</v>
      </c>
      <c r="E148" s="2">
        <v>1.7653056408701591</v>
      </c>
    </row>
    <row r="149" spans="1:5" x14ac:dyDescent="0.2">
      <c r="A149">
        <v>605</v>
      </c>
      <c r="B149" s="2">
        <v>1.3512157454171609</v>
      </c>
      <c r="C149" s="2">
        <v>1.126701759942154</v>
      </c>
      <c r="D149" s="2">
        <v>1.301632200898279</v>
      </c>
      <c r="E149" s="2">
        <v>1.8118671913606581</v>
      </c>
    </row>
    <row r="150" spans="1:5" x14ac:dyDescent="0.2">
      <c r="A150">
        <v>741</v>
      </c>
      <c r="B150" s="2">
        <v>1.351265068962497</v>
      </c>
      <c r="C150" s="2">
        <v>1.013611972236047</v>
      </c>
      <c r="D150" s="2">
        <v>1.3528565616109109</v>
      </c>
      <c r="E150" s="2">
        <v>1.798736993766751</v>
      </c>
    </row>
    <row r="151" spans="1:5" x14ac:dyDescent="0.2">
      <c r="A151">
        <v>800</v>
      </c>
      <c r="B151" s="2">
        <v>1.3515481959053339</v>
      </c>
      <c r="C151" s="2">
        <v>1.0254105476982549</v>
      </c>
      <c r="D151" s="2">
        <v>1.3668222209026779</v>
      </c>
      <c r="E151" s="2">
        <v>1.61742168123668</v>
      </c>
    </row>
    <row r="152" spans="1:5" x14ac:dyDescent="0.2">
      <c r="A152">
        <v>336</v>
      </c>
      <c r="B152" s="2">
        <v>1.351750482922794</v>
      </c>
      <c r="C152" s="2">
        <v>1.096645824453409</v>
      </c>
      <c r="D152" s="2">
        <v>1.295203364700426</v>
      </c>
      <c r="E152" s="2">
        <v>1.728759729017711</v>
      </c>
    </row>
    <row r="153" spans="1:5" x14ac:dyDescent="0.2">
      <c r="A153">
        <v>292</v>
      </c>
      <c r="B153" s="2">
        <v>1.3518210770318591</v>
      </c>
      <c r="C153" s="2">
        <v>1.006245661310786</v>
      </c>
      <c r="D153" s="2">
        <v>1.3046518411321091</v>
      </c>
      <c r="E153" s="2">
        <v>1.7487646302215201</v>
      </c>
    </row>
    <row r="154" spans="1:5" x14ac:dyDescent="0.2">
      <c r="A154">
        <v>806</v>
      </c>
      <c r="B154" s="2">
        <v>1.3522201668994609</v>
      </c>
      <c r="C154" s="2">
        <v>1.0166460394794861</v>
      </c>
      <c r="D154" s="2">
        <v>1.3195714252803841</v>
      </c>
      <c r="E154" s="2">
        <v>1.710671626899861</v>
      </c>
    </row>
    <row r="155" spans="1:5" x14ac:dyDescent="0.2">
      <c r="A155">
        <v>80</v>
      </c>
      <c r="B155" s="2">
        <v>1.3524372657090371</v>
      </c>
      <c r="C155" s="2">
        <v>1.006348912898188</v>
      </c>
      <c r="D155" s="2">
        <v>1.370351480107467</v>
      </c>
      <c r="E155" s="2">
        <v>1.8151706027796839</v>
      </c>
    </row>
    <row r="156" spans="1:5" x14ac:dyDescent="0.2">
      <c r="A156">
        <v>607</v>
      </c>
      <c r="B156" s="2">
        <v>1.3525566238949529</v>
      </c>
      <c r="C156" s="2">
        <v>1.0049664916138421</v>
      </c>
      <c r="D156" s="2">
        <v>1.3593675843673689</v>
      </c>
      <c r="E156" s="2">
        <v>1.882453288976067</v>
      </c>
    </row>
    <row r="157" spans="1:5" x14ac:dyDescent="0.2">
      <c r="A157">
        <v>828</v>
      </c>
      <c r="B157" s="2">
        <v>1.3526556443123121</v>
      </c>
      <c r="C157" s="2">
        <v>1.000148883968218</v>
      </c>
      <c r="D157" s="2">
        <v>1.1691261499404459</v>
      </c>
      <c r="E157" s="2">
        <v>2.1179274696020269</v>
      </c>
    </row>
    <row r="158" spans="1:5" x14ac:dyDescent="0.2">
      <c r="A158">
        <v>737</v>
      </c>
      <c r="B158" s="2">
        <v>1.3529065317509581</v>
      </c>
      <c r="C158" s="2">
        <v>1.000945503263917</v>
      </c>
      <c r="D158" s="2">
        <v>1.3221935539865011</v>
      </c>
      <c r="E158" s="2">
        <v>1.8834532133677151</v>
      </c>
    </row>
    <row r="159" spans="1:5" x14ac:dyDescent="0.2">
      <c r="A159">
        <v>857</v>
      </c>
      <c r="B159" s="2">
        <v>1.3530158122075411</v>
      </c>
      <c r="C159" s="2">
        <v>1.088031361959255</v>
      </c>
      <c r="D159" s="2">
        <v>1.363397010372863</v>
      </c>
      <c r="E159" s="2">
        <v>1.68297113852512</v>
      </c>
    </row>
    <row r="160" spans="1:5" x14ac:dyDescent="0.2">
      <c r="A160">
        <v>758</v>
      </c>
      <c r="B160" s="2">
        <v>1.3531626296018551</v>
      </c>
      <c r="C160" s="2">
        <v>1.0002107428181299</v>
      </c>
      <c r="D160" s="2">
        <v>1.3171855563176029</v>
      </c>
      <c r="E160" s="2">
        <v>1.7876494360312001</v>
      </c>
    </row>
    <row r="161" spans="1:5" x14ac:dyDescent="0.2">
      <c r="A161">
        <v>245</v>
      </c>
      <c r="B161" s="2">
        <v>1.353360565621204</v>
      </c>
      <c r="C161" s="2">
        <v>1.066494653819319</v>
      </c>
      <c r="D161" s="2">
        <v>1.2842145115101831</v>
      </c>
      <c r="E161" s="2">
        <v>1.9642780829502511</v>
      </c>
    </row>
    <row r="162" spans="1:5" x14ac:dyDescent="0.2">
      <c r="A162">
        <v>555</v>
      </c>
      <c r="B162" s="2">
        <v>1.35348444841439</v>
      </c>
      <c r="C162" s="2">
        <v>1.1055992285287439</v>
      </c>
      <c r="D162" s="2">
        <v>1.264444339946019</v>
      </c>
      <c r="E162" s="2">
        <v>1.893479514864322</v>
      </c>
    </row>
    <row r="163" spans="1:5" x14ac:dyDescent="0.2">
      <c r="A163">
        <v>993</v>
      </c>
      <c r="B163" s="2">
        <v>1.353791333144724</v>
      </c>
      <c r="C163" s="2">
        <v>1.088687418148685</v>
      </c>
      <c r="D163" s="2">
        <v>1.357188872544342</v>
      </c>
      <c r="E163" s="2">
        <v>1.5787304886623681</v>
      </c>
    </row>
    <row r="164" spans="1:5" x14ac:dyDescent="0.2">
      <c r="A164">
        <v>164</v>
      </c>
      <c r="B164" s="2">
        <v>1.354195121382326</v>
      </c>
      <c r="C164" s="2">
        <v>1.0605823707990369</v>
      </c>
      <c r="D164" s="2">
        <v>1.379592497110617</v>
      </c>
      <c r="E164" s="2">
        <v>1.6686305474101459</v>
      </c>
    </row>
    <row r="165" spans="1:5" x14ac:dyDescent="0.2">
      <c r="A165">
        <v>410</v>
      </c>
      <c r="B165" s="2">
        <v>1.3542062713764029</v>
      </c>
      <c r="C165" s="2">
        <v>1.1364840449383959</v>
      </c>
      <c r="D165" s="2">
        <v>1.2980644699664949</v>
      </c>
      <c r="E165" s="2">
        <v>1.6172363558482841</v>
      </c>
    </row>
    <row r="166" spans="1:5" x14ac:dyDescent="0.2">
      <c r="A166">
        <v>265</v>
      </c>
      <c r="B166" s="2">
        <v>1.3544512454982449</v>
      </c>
      <c r="C166" s="2">
        <v>1.006218052077047</v>
      </c>
      <c r="D166" s="2">
        <v>1.3214337967315939</v>
      </c>
      <c r="E166" s="2">
        <v>1.8746644703721089</v>
      </c>
    </row>
    <row r="167" spans="1:5" x14ac:dyDescent="0.2">
      <c r="A167">
        <v>623</v>
      </c>
      <c r="B167" s="2">
        <v>1.3551090641453409</v>
      </c>
      <c r="C167" s="2">
        <v>1.000025438612097</v>
      </c>
      <c r="D167" s="2">
        <v>1.356888667183235</v>
      </c>
      <c r="E167" s="2">
        <v>1.7857641567842339</v>
      </c>
    </row>
    <row r="168" spans="1:5" x14ac:dyDescent="0.2">
      <c r="A168">
        <v>849</v>
      </c>
      <c r="B168" s="2">
        <v>1.3554813054714481</v>
      </c>
      <c r="C168" s="2">
        <v>1.0002379390446099</v>
      </c>
      <c r="D168" s="2">
        <v>1.3716730361999709</v>
      </c>
      <c r="E168" s="2">
        <v>1.83747945541476</v>
      </c>
    </row>
    <row r="169" spans="1:5" x14ac:dyDescent="0.2">
      <c r="A169">
        <v>744</v>
      </c>
      <c r="B169" s="2">
        <v>1.3558520605201621</v>
      </c>
      <c r="C169" s="2">
        <v>1.000005040561996</v>
      </c>
      <c r="D169" s="2">
        <v>1.3446255901776769</v>
      </c>
      <c r="E169" s="2">
        <v>1.9926847945090731</v>
      </c>
    </row>
    <row r="170" spans="1:5" x14ac:dyDescent="0.2">
      <c r="A170">
        <v>260</v>
      </c>
      <c r="B170" s="2">
        <v>1.3559434937179069</v>
      </c>
      <c r="C170" s="2">
        <v>1.0001234442528659</v>
      </c>
      <c r="D170" s="2">
        <v>1.3788016498655979</v>
      </c>
      <c r="E170" s="2">
        <v>1.885245459716085</v>
      </c>
    </row>
    <row r="171" spans="1:5" x14ac:dyDescent="0.2">
      <c r="A171">
        <v>827</v>
      </c>
      <c r="B171" s="2">
        <v>1.356312273259205</v>
      </c>
      <c r="C171" s="2">
        <v>1.001052355983723</v>
      </c>
      <c r="D171" s="2">
        <v>1.263358189569258</v>
      </c>
      <c r="E171" s="2">
        <v>2.0506878372378541</v>
      </c>
    </row>
    <row r="172" spans="1:5" x14ac:dyDescent="0.2">
      <c r="A172">
        <v>79</v>
      </c>
      <c r="B172" s="2">
        <v>1.356344528926404</v>
      </c>
      <c r="C172" s="2">
        <v>1.005832387148367</v>
      </c>
      <c r="D172" s="2">
        <v>1.3695601243444699</v>
      </c>
      <c r="E172" s="2">
        <v>1.794313216612851</v>
      </c>
    </row>
    <row r="173" spans="1:5" x14ac:dyDescent="0.2">
      <c r="A173">
        <v>149</v>
      </c>
      <c r="B173" s="2">
        <v>1.3565607666587449</v>
      </c>
      <c r="C173" s="2">
        <v>1.016420907603194</v>
      </c>
      <c r="D173" s="2">
        <v>1.306958252842124</v>
      </c>
      <c r="E173" s="2">
        <v>1.846720173244939</v>
      </c>
    </row>
    <row r="174" spans="1:5" x14ac:dyDescent="0.2">
      <c r="A174">
        <v>560</v>
      </c>
      <c r="B174" s="2">
        <v>1.356952011742756</v>
      </c>
      <c r="C174" s="2">
        <v>1.1221388931554861</v>
      </c>
      <c r="D174" s="2">
        <v>1.35157666788015</v>
      </c>
      <c r="E174" s="2">
        <v>1.5646112188002459</v>
      </c>
    </row>
    <row r="175" spans="1:5" x14ac:dyDescent="0.2">
      <c r="A175">
        <v>746</v>
      </c>
      <c r="B175" s="2">
        <v>1.3575949486239269</v>
      </c>
      <c r="C175" s="2">
        <v>1.0000094078242749</v>
      </c>
      <c r="D175" s="2">
        <v>1.378515796109256</v>
      </c>
      <c r="E175" s="2">
        <v>1.8934001565926379</v>
      </c>
    </row>
    <row r="176" spans="1:5" x14ac:dyDescent="0.2">
      <c r="A176">
        <v>639</v>
      </c>
      <c r="B176" s="2">
        <v>1.357948890251238</v>
      </c>
      <c r="C176" s="2">
        <v>1.0623746931977169</v>
      </c>
      <c r="D176" s="2">
        <v>1.356869731728013</v>
      </c>
      <c r="E176" s="2">
        <v>1.78811253024534</v>
      </c>
    </row>
    <row r="177" spans="1:5" x14ac:dyDescent="0.2">
      <c r="A177">
        <v>43</v>
      </c>
      <c r="B177" s="2">
        <v>1.358680391550563</v>
      </c>
      <c r="C177" s="2">
        <v>1.0322600632474641</v>
      </c>
      <c r="D177" s="2">
        <v>1.3265261157219399</v>
      </c>
      <c r="E177" s="2">
        <v>1.942454278946756</v>
      </c>
    </row>
    <row r="178" spans="1:5" x14ac:dyDescent="0.2">
      <c r="A178">
        <v>42</v>
      </c>
      <c r="B178" s="2">
        <v>1.3587741305119021</v>
      </c>
      <c r="C178" s="2">
        <v>1.006870663915284</v>
      </c>
      <c r="D178" s="2">
        <v>1.2665670695604501</v>
      </c>
      <c r="E178" s="2">
        <v>1.879524337508828</v>
      </c>
    </row>
    <row r="179" spans="1:5" x14ac:dyDescent="0.2">
      <c r="A179">
        <v>3</v>
      </c>
      <c r="B179" s="2">
        <v>1.3606291333674549</v>
      </c>
      <c r="C179" s="2">
        <v>1.0365917258791311</v>
      </c>
      <c r="D179" s="2">
        <v>1.3103595809439199</v>
      </c>
      <c r="E179" s="2">
        <v>1.9126121191257119</v>
      </c>
    </row>
    <row r="180" spans="1:5" x14ac:dyDescent="0.2">
      <c r="A180">
        <v>160</v>
      </c>
      <c r="B180" s="2">
        <v>1.3610885623394899</v>
      </c>
      <c r="C180" s="2">
        <v>1.0001954377287821</v>
      </c>
      <c r="D180" s="2">
        <v>1.33582238744878</v>
      </c>
      <c r="E180" s="2">
        <v>1.72657444393458</v>
      </c>
    </row>
    <row r="181" spans="1:5" x14ac:dyDescent="0.2">
      <c r="A181">
        <v>100</v>
      </c>
      <c r="B181" s="2">
        <v>1.361580265745024</v>
      </c>
      <c r="C181" s="2">
        <v>1.031827345952955</v>
      </c>
      <c r="D181" s="2">
        <v>1.336741847566228</v>
      </c>
      <c r="E181" s="2">
        <v>1.726884867532352</v>
      </c>
    </row>
    <row r="182" spans="1:5" x14ac:dyDescent="0.2">
      <c r="A182">
        <v>963</v>
      </c>
      <c r="B182" s="2">
        <v>1.36188885592556</v>
      </c>
      <c r="C182" s="2">
        <v>1.064855470152293</v>
      </c>
      <c r="D182" s="2">
        <v>1.3610409218509429</v>
      </c>
      <c r="E182" s="2">
        <v>1.708944480073346</v>
      </c>
    </row>
    <row r="183" spans="1:5" x14ac:dyDescent="0.2">
      <c r="A183">
        <v>46</v>
      </c>
      <c r="B183" s="2">
        <v>1.361896244209075</v>
      </c>
      <c r="C183" s="2">
        <v>1.00000032726662</v>
      </c>
      <c r="D183" s="2">
        <v>1.3349252914629159</v>
      </c>
      <c r="E183" s="2">
        <v>1.8506144911668709</v>
      </c>
    </row>
    <row r="184" spans="1:5" x14ac:dyDescent="0.2">
      <c r="A184">
        <v>147</v>
      </c>
      <c r="B184" s="2">
        <v>1.362204611372801</v>
      </c>
      <c r="C184" s="2">
        <v>1.0052263847022569</v>
      </c>
      <c r="D184" s="2">
        <v>1.306124183377102</v>
      </c>
      <c r="E184" s="2">
        <v>1.937619538986006</v>
      </c>
    </row>
    <row r="185" spans="1:5" x14ac:dyDescent="0.2">
      <c r="A185">
        <v>398</v>
      </c>
      <c r="B185" s="2">
        <v>1.3622552063663189</v>
      </c>
      <c r="C185" s="2">
        <v>1.010406582874442</v>
      </c>
      <c r="D185" s="2">
        <v>1.286843907535353</v>
      </c>
      <c r="E185" s="2">
        <v>1.9626119786927569</v>
      </c>
    </row>
    <row r="186" spans="1:5" x14ac:dyDescent="0.2">
      <c r="A186">
        <v>456</v>
      </c>
      <c r="B186" s="2">
        <v>1.3624454069236289</v>
      </c>
      <c r="C186" s="2">
        <v>1.0021749411185521</v>
      </c>
      <c r="D186" s="2">
        <v>1.3536334185850141</v>
      </c>
      <c r="E186" s="2">
        <v>1.973010407457952</v>
      </c>
    </row>
    <row r="187" spans="1:5" x14ac:dyDescent="0.2">
      <c r="A187">
        <v>33</v>
      </c>
      <c r="B187" s="2">
        <v>1.3627130962837739</v>
      </c>
      <c r="C187" s="2">
        <v>1.0561491085366099</v>
      </c>
      <c r="D187" s="2">
        <v>1.2591725483928</v>
      </c>
      <c r="E187" s="2">
        <v>1.853989951780397</v>
      </c>
    </row>
    <row r="188" spans="1:5" x14ac:dyDescent="0.2">
      <c r="A188">
        <v>226</v>
      </c>
      <c r="B188" s="2">
        <v>1.3635618468593611</v>
      </c>
      <c r="C188" s="2">
        <v>1.0071166131908449</v>
      </c>
      <c r="D188" s="2">
        <v>1.331524219512189</v>
      </c>
      <c r="E188" s="2">
        <v>1.849874356515858</v>
      </c>
    </row>
    <row r="189" spans="1:5" x14ac:dyDescent="0.2">
      <c r="A189">
        <v>411</v>
      </c>
      <c r="B189" s="2">
        <v>1.3635990360015491</v>
      </c>
      <c r="C189" s="2">
        <v>1.0362290300985071</v>
      </c>
      <c r="D189" s="2">
        <v>1.3406557110628861</v>
      </c>
      <c r="E189" s="2">
        <v>1.8052252495086629</v>
      </c>
    </row>
    <row r="190" spans="1:5" x14ac:dyDescent="0.2">
      <c r="A190">
        <v>54</v>
      </c>
      <c r="B190" s="2">
        <v>1.3643100953205249</v>
      </c>
      <c r="C190" s="2">
        <v>1.0107746905599311</v>
      </c>
      <c r="D190" s="2">
        <v>1.3090034223711551</v>
      </c>
      <c r="E190" s="2">
        <v>1.989219828855892</v>
      </c>
    </row>
    <row r="191" spans="1:5" x14ac:dyDescent="0.2">
      <c r="A191">
        <v>834</v>
      </c>
      <c r="B191" s="2">
        <v>1.3644685764508391</v>
      </c>
      <c r="C191" s="2">
        <v>1.026808141447237</v>
      </c>
      <c r="D191" s="2">
        <v>1.283880526291306</v>
      </c>
      <c r="E191" s="2">
        <v>1.9468514650083359</v>
      </c>
    </row>
    <row r="192" spans="1:5" x14ac:dyDescent="0.2">
      <c r="A192">
        <v>653</v>
      </c>
      <c r="B192" s="2">
        <v>1.3646977848539139</v>
      </c>
      <c r="C192" s="2">
        <v>1.030769637047533</v>
      </c>
      <c r="D192" s="2">
        <v>1.256342929499662</v>
      </c>
      <c r="E192" s="2">
        <v>1.9951502622415149</v>
      </c>
    </row>
    <row r="193" spans="1:5" x14ac:dyDescent="0.2">
      <c r="A193">
        <v>722</v>
      </c>
      <c r="B193" s="2">
        <v>1.3656329180790281</v>
      </c>
      <c r="C193" s="2">
        <v>1.061202402174467</v>
      </c>
      <c r="D193" s="2">
        <v>1.353605956222393</v>
      </c>
      <c r="E193" s="2">
        <v>1.6809523278191829</v>
      </c>
    </row>
    <row r="194" spans="1:5" x14ac:dyDescent="0.2">
      <c r="A194">
        <v>596</v>
      </c>
      <c r="B194" s="2">
        <v>1.3658255986600569</v>
      </c>
      <c r="C194" s="2">
        <v>1.000004796350128</v>
      </c>
      <c r="D194" s="2">
        <v>1.362751823770626</v>
      </c>
      <c r="E194" s="2">
        <v>2.0927074612223162</v>
      </c>
    </row>
    <row r="195" spans="1:5" x14ac:dyDescent="0.2">
      <c r="A195">
        <v>698</v>
      </c>
      <c r="B195" s="2">
        <v>1.3663966305522199</v>
      </c>
      <c r="C195" s="2">
        <v>1.004682808707168</v>
      </c>
      <c r="D195" s="2">
        <v>1.322977559177666</v>
      </c>
      <c r="E195" s="2">
        <v>2.0070723537971982</v>
      </c>
    </row>
    <row r="196" spans="1:5" x14ac:dyDescent="0.2">
      <c r="A196">
        <v>763</v>
      </c>
      <c r="B196" s="2">
        <v>1.3664399373110689</v>
      </c>
      <c r="C196" s="2">
        <v>1.0087422242980579</v>
      </c>
      <c r="D196" s="2">
        <v>1.345839911227757</v>
      </c>
      <c r="E196" s="2">
        <v>2.1213585789325449</v>
      </c>
    </row>
    <row r="197" spans="1:5" x14ac:dyDescent="0.2">
      <c r="A197">
        <v>515</v>
      </c>
      <c r="B197" s="2">
        <v>1.3665673098797591</v>
      </c>
      <c r="C197" s="2">
        <v>1.002968757011905</v>
      </c>
      <c r="D197" s="2">
        <v>1.360981707242148</v>
      </c>
      <c r="E197" s="2">
        <v>1.778725860376855</v>
      </c>
    </row>
    <row r="198" spans="1:5" x14ac:dyDescent="0.2">
      <c r="A198">
        <v>769</v>
      </c>
      <c r="B198" s="2">
        <v>1.3666030623082499</v>
      </c>
      <c r="C198" s="2">
        <v>1.018110600098499</v>
      </c>
      <c r="D198" s="2">
        <v>1.338416001817057</v>
      </c>
      <c r="E198" s="2">
        <v>1.8574783556359979</v>
      </c>
    </row>
    <row r="199" spans="1:5" x14ac:dyDescent="0.2">
      <c r="A199">
        <v>714</v>
      </c>
      <c r="B199" s="2">
        <v>1.366679112342402</v>
      </c>
      <c r="C199" s="2">
        <v>1.1418973271533031</v>
      </c>
      <c r="D199" s="2">
        <v>1.307537177535828</v>
      </c>
      <c r="E199" s="2">
        <v>1.7158580148603919</v>
      </c>
    </row>
    <row r="200" spans="1:5" x14ac:dyDescent="0.2">
      <c r="A200">
        <v>475</v>
      </c>
      <c r="B200" s="2">
        <v>1.367740003151745</v>
      </c>
      <c r="C200" s="2">
        <v>1.0000263652902159</v>
      </c>
      <c r="D200" s="2">
        <v>1.304420388507054</v>
      </c>
      <c r="E200" s="2">
        <v>2.1360286811342721</v>
      </c>
    </row>
    <row r="201" spans="1:5" x14ac:dyDescent="0.2">
      <c r="A201">
        <v>509</v>
      </c>
      <c r="B201" s="2">
        <v>1.368115828862551</v>
      </c>
      <c r="C201" s="2">
        <v>1.0005225328220231</v>
      </c>
      <c r="D201" s="2">
        <v>1.3583918253796119</v>
      </c>
      <c r="E201" s="2">
        <v>1.827877190665345</v>
      </c>
    </row>
    <row r="202" spans="1:5" x14ac:dyDescent="0.2">
      <c r="A202">
        <v>400</v>
      </c>
      <c r="B202" s="2">
        <v>1.369995759776355</v>
      </c>
      <c r="C202" s="2">
        <v>1.0105511909542779</v>
      </c>
      <c r="D202" s="2">
        <v>1.386744718882515</v>
      </c>
      <c r="E202" s="2">
        <v>1.899057121808591</v>
      </c>
    </row>
    <row r="203" spans="1:5" x14ac:dyDescent="0.2">
      <c r="A203">
        <v>576</v>
      </c>
      <c r="B203" s="2">
        <v>1.3701395916151511</v>
      </c>
      <c r="C203" s="2">
        <v>1.1645197085074681</v>
      </c>
      <c r="D203" s="2">
        <v>1.3358342695174541</v>
      </c>
      <c r="E203" s="2">
        <v>1.769540245656356</v>
      </c>
    </row>
    <row r="204" spans="1:5" x14ac:dyDescent="0.2">
      <c r="A204">
        <v>928</v>
      </c>
      <c r="B204" s="2">
        <v>1.3701872220884139</v>
      </c>
      <c r="C204" s="2">
        <v>1.0396491935019601</v>
      </c>
      <c r="D204" s="2">
        <v>1.3411876006052981</v>
      </c>
      <c r="E204" s="2">
        <v>1.9625555108271009</v>
      </c>
    </row>
    <row r="205" spans="1:5" x14ac:dyDescent="0.2">
      <c r="A205">
        <v>352</v>
      </c>
      <c r="B205" s="2">
        <v>1.370492377478014</v>
      </c>
      <c r="C205" s="2">
        <v>1.057632377040268</v>
      </c>
      <c r="D205" s="2">
        <v>1.311707189410676</v>
      </c>
      <c r="E205" s="2">
        <v>1.8799996121426921</v>
      </c>
    </row>
    <row r="206" spans="1:5" x14ac:dyDescent="0.2">
      <c r="A206">
        <v>151</v>
      </c>
      <c r="B206" s="2">
        <v>1.370725009146317</v>
      </c>
      <c r="C206" s="2">
        <v>1.0687849369533899</v>
      </c>
      <c r="D206" s="2">
        <v>1.3231306746183451</v>
      </c>
      <c r="E206" s="2">
        <v>1.87750598893376</v>
      </c>
    </row>
    <row r="207" spans="1:5" x14ac:dyDescent="0.2">
      <c r="A207">
        <v>282</v>
      </c>
      <c r="B207" s="2">
        <v>1.3709542978566001</v>
      </c>
      <c r="C207" s="2">
        <v>1.063213805214094</v>
      </c>
      <c r="D207" s="2">
        <v>1.369740733159702</v>
      </c>
      <c r="E207" s="2">
        <v>1.6824997979442009</v>
      </c>
    </row>
    <row r="208" spans="1:5" x14ac:dyDescent="0.2">
      <c r="A208">
        <v>114</v>
      </c>
      <c r="B208" s="2">
        <v>1.3714943500463881</v>
      </c>
      <c r="C208" s="2">
        <v>1.02338352273545</v>
      </c>
      <c r="D208" s="2">
        <v>1.328495833507457</v>
      </c>
      <c r="E208" s="2">
        <v>1.816679852007268</v>
      </c>
    </row>
    <row r="209" spans="1:5" x14ac:dyDescent="0.2">
      <c r="A209">
        <v>273</v>
      </c>
      <c r="B209" s="2">
        <v>1.3719493546969359</v>
      </c>
      <c r="C209" s="2">
        <v>1.0147953059261581</v>
      </c>
      <c r="D209" s="2">
        <v>1.360940603598801</v>
      </c>
      <c r="E209" s="2">
        <v>1.773913060520554</v>
      </c>
    </row>
    <row r="210" spans="1:5" x14ac:dyDescent="0.2">
      <c r="A210">
        <v>83</v>
      </c>
      <c r="B210" s="2">
        <v>1.372763468354711</v>
      </c>
      <c r="C210" s="2">
        <v>1.0146101880408269</v>
      </c>
      <c r="D210" s="2">
        <v>1.3784615926117689</v>
      </c>
      <c r="E210" s="2">
        <v>1.9341498108458699</v>
      </c>
    </row>
    <row r="211" spans="1:5" x14ac:dyDescent="0.2">
      <c r="A211">
        <v>831</v>
      </c>
      <c r="B211" s="2">
        <v>1.3733509984549961</v>
      </c>
      <c r="C211" s="2">
        <v>1.0355222504542529</v>
      </c>
      <c r="D211" s="2">
        <v>1.319453212877195</v>
      </c>
      <c r="E211" s="2">
        <v>1.809455985427302</v>
      </c>
    </row>
    <row r="212" spans="1:5" x14ac:dyDescent="0.2">
      <c r="A212">
        <v>393</v>
      </c>
      <c r="B212" s="2">
        <v>1.3735158366856139</v>
      </c>
      <c r="C212" s="2">
        <v>1.003820891252396</v>
      </c>
      <c r="D212" s="2">
        <v>1.339003995965512</v>
      </c>
      <c r="E212" s="2">
        <v>2.0230985598116611</v>
      </c>
    </row>
    <row r="213" spans="1:5" x14ac:dyDescent="0.2">
      <c r="A213">
        <v>991</v>
      </c>
      <c r="B213" s="2">
        <v>1.3740084356235831</v>
      </c>
      <c r="C213" s="2">
        <v>1.10964967899432</v>
      </c>
      <c r="D213" s="2">
        <v>1.353748750424759</v>
      </c>
      <c r="E213" s="2">
        <v>1.731193782284475</v>
      </c>
    </row>
    <row r="214" spans="1:5" x14ac:dyDescent="0.2">
      <c r="A214">
        <v>757</v>
      </c>
      <c r="B214" s="2">
        <v>1.37421934562859</v>
      </c>
      <c r="C214" s="2">
        <v>1.0000123466940289</v>
      </c>
      <c r="D214" s="2">
        <v>1.317982284678487</v>
      </c>
      <c r="E214" s="2">
        <v>1.9799435284063309</v>
      </c>
    </row>
    <row r="215" spans="1:5" x14ac:dyDescent="0.2">
      <c r="A215">
        <v>262</v>
      </c>
      <c r="B215" s="2">
        <v>1.3751465086597501</v>
      </c>
      <c r="C215" s="2">
        <v>1.0699059998504641</v>
      </c>
      <c r="D215" s="2">
        <v>1.372508833231346</v>
      </c>
      <c r="E215" s="2">
        <v>1.6848829255111779</v>
      </c>
    </row>
    <row r="216" spans="1:5" x14ac:dyDescent="0.2">
      <c r="A216">
        <v>346</v>
      </c>
      <c r="B216" s="2">
        <v>1.375224833640422</v>
      </c>
      <c r="C216" s="2">
        <v>1.1679875896192631</v>
      </c>
      <c r="D216" s="2">
        <v>1.3091753634241261</v>
      </c>
      <c r="E216" s="2">
        <v>1.6829831797822461</v>
      </c>
    </row>
    <row r="217" spans="1:5" x14ac:dyDescent="0.2">
      <c r="A217">
        <v>731</v>
      </c>
      <c r="B217" s="2">
        <v>1.3755884170842301</v>
      </c>
      <c r="C217" s="2">
        <v>1.044618221839239</v>
      </c>
      <c r="D217" s="2">
        <v>1.2909813426323751</v>
      </c>
      <c r="E217" s="2">
        <v>1.9650482736733199</v>
      </c>
    </row>
    <row r="218" spans="1:5" x14ac:dyDescent="0.2">
      <c r="A218">
        <v>450</v>
      </c>
      <c r="B218" s="2">
        <v>1.3764548474923139</v>
      </c>
      <c r="C218" s="2">
        <v>1.000055684544038</v>
      </c>
      <c r="D218" s="2">
        <v>1.3617665917270421</v>
      </c>
      <c r="E218" s="2">
        <v>1.985516759165338</v>
      </c>
    </row>
    <row r="219" spans="1:5" x14ac:dyDescent="0.2">
      <c r="A219">
        <v>974</v>
      </c>
      <c r="B219" s="2">
        <v>1.3765229299335751</v>
      </c>
      <c r="C219" s="2">
        <v>1.13880383873516</v>
      </c>
      <c r="D219" s="2">
        <v>1.3456272149079329</v>
      </c>
      <c r="E219" s="2">
        <v>1.827331287571514</v>
      </c>
    </row>
    <row r="220" spans="1:5" x14ac:dyDescent="0.2">
      <c r="A220">
        <v>237</v>
      </c>
      <c r="B220" s="2">
        <v>1.377345929868977</v>
      </c>
      <c r="C220" s="2">
        <v>1.0002394558858849</v>
      </c>
      <c r="D220" s="2">
        <v>1.3037409370034501</v>
      </c>
      <c r="E220" s="2">
        <v>2.519720028362618</v>
      </c>
    </row>
    <row r="221" spans="1:5" x14ac:dyDescent="0.2">
      <c r="A221">
        <v>782</v>
      </c>
      <c r="B221" s="2">
        <v>1.377516273077934</v>
      </c>
      <c r="C221" s="2">
        <v>1.1058409378249341</v>
      </c>
      <c r="D221" s="2">
        <v>1.384016580200248</v>
      </c>
      <c r="E221" s="2">
        <v>1.6954087519979719</v>
      </c>
    </row>
    <row r="222" spans="1:5" x14ac:dyDescent="0.2">
      <c r="A222">
        <v>269</v>
      </c>
      <c r="B222" s="2">
        <v>1.377569604052016</v>
      </c>
      <c r="C222" s="2">
        <v>1.09580908605752</v>
      </c>
      <c r="D222" s="2">
        <v>1.387412507827267</v>
      </c>
      <c r="E222" s="2">
        <v>1.6365066924330529</v>
      </c>
    </row>
    <row r="223" spans="1:5" x14ac:dyDescent="0.2">
      <c r="A223">
        <v>859</v>
      </c>
      <c r="B223" s="2">
        <v>1.378485082096266</v>
      </c>
      <c r="C223" s="2">
        <v>1.001074052732881</v>
      </c>
      <c r="D223" s="2">
        <v>1.3866498429826839</v>
      </c>
      <c r="E223" s="2">
        <v>1.836350300742611</v>
      </c>
    </row>
    <row r="224" spans="1:5" x14ac:dyDescent="0.2">
      <c r="A224">
        <v>587</v>
      </c>
      <c r="B224" s="2">
        <v>1.3787289994582299</v>
      </c>
      <c r="C224" s="2">
        <v>1.0247853612925519</v>
      </c>
      <c r="D224" s="2">
        <v>1.3026583536002601</v>
      </c>
      <c r="E224" s="2">
        <v>2.09536788167323</v>
      </c>
    </row>
    <row r="225" spans="1:5" x14ac:dyDescent="0.2">
      <c r="A225">
        <v>563</v>
      </c>
      <c r="B225" s="2">
        <v>1.378963354782875</v>
      </c>
      <c r="C225" s="2">
        <v>1.0752394890142909</v>
      </c>
      <c r="D225" s="2">
        <v>1.320321841551779</v>
      </c>
      <c r="E225" s="2">
        <v>1.639399308252129</v>
      </c>
    </row>
    <row r="226" spans="1:5" x14ac:dyDescent="0.2">
      <c r="A226">
        <v>586</v>
      </c>
      <c r="B226" s="2">
        <v>1.3790007638507129</v>
      </c>
      <c r="C226" s="2">
        <v>1.023925822167441</v>
      </c>
      <c r="D226" s="2">
        <v>1.332386916675818</v>
      </c>
      <c r="E226" s="2">
        <v>1.8429831509919721</v>
      </c>
    </row>
    <row r="227" spans="1:5" x14ac:dyDescent="0.2">
      <c r="A227">
        <v>85</v>
      </c>
      <c r="B227" s="2">
        <v>1.37937923975441</v>
      </c>
      <c r="C227" s="2">
        <v>1.032760335683617</v>
      </c>
      <c r="D227" s="2">
        <v>1.3568423260820019</v>
      </c>
      <c r="E227" s="2">
        <v>1.8179362108995689</v>
      </c>
    </row>
    <row r="228" spans="1:5" x14ac:dyDescent="0.2">
      <c r="A228">
        <v>335</v>
      </c>
      <c r="B228" s="2">
        <v>1.3794846026225389</v>
      </c>
      <c r="C228" s="2">
        <v>1.092684245680237</v>
      </c>
      <c r="D228" s="2">
        <v>1.3649470356943829</v>
      </c>
      <c r="E228" s="2">
        <v>1.711145964184253</v>
      </c>
    </row>
    <row r="229" spans="1:5" x14ac:dyDescent="0.2">
      <c r="A229">
        <v>197</v>
      </c>
      <c r="B229" s="2">
        <v>1.379761007509354</v>
      </c>
      <c r="C229" s="2">
        <v>1.045656820655267</v>
      </c>
      <c r="D229" s="2">
        <v>1.3482748250056391</v>
      </c>
      <c r="E229" s="2">
        <v>1.8729419930633959</v>
      </c>
    </row>
    <row r="230" spans="1:5" x14ac:dyDescent="0.2">
      <c r="A230">
        <v>433</v>
      </c>
      <c r="B230" s="2">
        <v>1.3798007776578849</v>
      </c>
      <c r="C230" s="2">
        <v>1.054348205091965</v>
      </c>
      <c r="D230" s="2">
        <v>1.387077213539291</v>
      </c>
      <c r="E230" s="2">
        <v>1.9812062302746809</v>
      </c>
    </row>
    <row r="231" spans="1:5" x14ac:dyDescent="0.2">
      <c r="A231">
        <v>581</v>
      </c>
      <c r="B231" s="2">
        <v>1.3798813414877249</v>
      </c>
      <c r="C231" s="2">
        <v>1.046840766708218</v>
      </c>
      <c r="D231" s="2">
        <v>1.3854156950422349</v>
      </c>
      <c r="E231" s="2">
        <v>1.696317173223753</v>
      </c>
    </row>
    <row r="232" spans="1:5" x14ac:dyDescent="0.2">
      <c r="A232">
        <v>854</v>
      </c>
      <c r="B232" s="2">
        <v>1.3800174228888029</v>
      </c>
      <c r="C232" s="2">
        <v>1.013070498399411</v>
      </c>
      <c r="D232" s="2">
        <v>1.3244847940698661</v>
      </c>
      <c r="E232" s="2">
        <v>1.8340335762198141</v>
      </c>
    </row>
    <row r="233" spans="1:5" x14ac:dyDescent="0.2">
      <c r="A233">
        <v>447</v>
      </c>
      <c r="B233" s="2">
        <v>1.380023171562049</v>
      </c>
      <c r="C233" s="2">
        <v>1.039702840864049</v>
      </c>
      <c r="D233" s="2">
        <v>1.362081480771921</v>
      </c>
      <c r="E233" s="2">
        <v>1.7209124530397899</v>
      </c>
    </row>
    <row r="234" spans="1:5" x14ac:dyDescent="0.2">
      <c r="A234">
        <v>559</v>
      </c>
      <c r="B234" s="2">
        <v>1.38034229868498</v>
      </c>
      <c r="C234" s="2">
        <v>1.061464893322424</v>
      </c>
      <c r="D234" s="2">
        <v>1.3675524662926379</v>
      </c>
      <c r="E234" s="2">
        <v>1.739824294839758</v>
      </c>
    </row>
    <row r="235" spans="1:5" x14ac:dyDescent="0.2">
      <c r="A235">
        <v>341</v>
      </c>
      <c r="B235" s="2">
        <v>1.3804836705364361</v>
      </c>
      <c r="C235" s="2">
        <v>1.141236715196247</v>
      </c>
      <c r="D235" s="2">
        <v>1.329005419141472</v>
      </c>
      <c r="E235" s="2">
        <v>1.8377428480310749</v>
      </c>
    </row>
    <row r="236" spans="1:5" x14ac:dyDescent="0.2">
      <c r="A236">
        <v>580</v>
      </c>
      <c r="B236" s="2">
        <v>1.3809273935971891</v>
      </c>
      <c r="C236" s="2">
        <v>1.0913980854217991</v>
      </c>
      <c r="D236" s="2">
        <v>1.3882376140742729</v>
      </c>
      <c r="E236" s="2">
        <v>1.7876797152091219</v>
      </c>
    </row>
    <row r="237" spans="1:5" x14ac:dyDescent="0.2">
      <c r="A237">
        <v>95</v>
      </c>
      <c r="B237" s="2">
        <v>1.381357111956879</v>
      </c>
      <c r="C237" s="2">
        <v>1.0291465097907371</v>
      </c>
      <c r="D237" s="2">
        <v>1.356088991299272</v>
      </c>
      <c r="E237" s="2">
        <v>2.149311914650391</v>
      </c>
    </row>
    <row r="238" spans="1:5" x14ac:dyDescent="0.2">
      <c r="A238">
        <v>369</v>
      </c>
      <c r="B238" s="2">
        <v>1.3816125244011219</v>
      </c>
      <c r="C238" s="2">
        <v>1.0381812302171021</v>
      </c>
      <c r="D238" s="2">
        <v>1.304828009055691</v>
      </c>
      <c r="E238" s="2">
        <v>1.985785544314802</v>
      </c>
    </row>
    <row r="239" spans="1:5" x14ac:dyDescent="0.2">
      <c r="A239">
        <v>213</v>
      </c>
      <c r="B239" s="2">
        <v>1.38267386299999</v>
      </c>
      <c r="C239" s="2">
        <v>1.0001597384812171</v>
      </c>
      <c r="D239" s="2">
        <v>1.3590823894510631</v>
      </c>
      <c r="E239" s="2">
        <v>1.6901130570551111</v>
      </c>
    </row>
    <row r="240" spans="1:5" x14ac:dyDescent="0.2">
      <c r="A240">
        <v>992</v>
      </c>
      <c r="B240" s="2">
        <v>1.3828280328758551</v>
      </c>
      <c r="C240" s="2">
        <v>1.1603739091103209</v>
      </c>
      <c r="D240" s="2">
        <v>1.3579761774886621</v>
      </c>
      <c r="E240" s="2">
        <v>1.7202034880223569</v>
      </c>
    </row>
    <row r="241" spans="1:5" x14ac:dyDescent="0.2">
      <c r="A241">
        <v>152</v>
      </c>
      <c r="B241" s="2">
        <v>1.3828307902071151</v>
      </c>
      <c r="C241" s="2">
        <v>1.002635129385308</v>
      </c>
      <c r="D241" s="2">
        <v>1.3921356840823089</v>
      </c>
      <c r="E241" s="2">
        <v>1.961109947520995</v>
      </c>
    </row>
    <row r="242" spans="1:5" x14ac:dyDescent="0.2">
      <c r="A242">
        <v>719</v>
      </c>
      <c r="B242" s="2">
        <v>1.383087557081059</v>
      </c>
      <c r="C242" s="2">
        <v>1.0511970316209871</v>
      </c>
      <c r="D242" s="2">
        <v>1.329670392732287</v>
      </c>
      <c r="E242" s="2">
        <v>1.682356433047262</v>
      </c>
    </row>
    <row r="243" spans="1:5" x14ac:dyDescent="0.2">
      <c r="A243">
        <v>729</v>
      </c>
      <c r="B243" s="2">
        <v>1.383682244671381</v>
      </c>
      <c r="C243" s="2">
        <v>1.0473331199899301</v>
      </c>
      <c r="D243" s="2">
        <v>1.342995477218728</v>
      </c>
      <c r="E243" s="2">
        <v>1.9611482179510309</v>
      </c>
    </row>
    <row r="244" spans="1:5" x14ac:dyDescent="0.2">
      <c r="A244">
        <v>514</v>
      </c>
      <c r="B244" s="2">
        <v>1.384396166664364</v>
      </c>
      <c r="C244" s="2">
        <v>1.046068109286479</v>
      </c>
      <c r="D244" s="2">
        <v>1.2612859387483251</v>
      </c>
      <c r="E244" s="2">
        <v>2.067808498243215</v>
      </c>
    </row>
    <row r="245" spans="1:5" x14ac:dyDescent="0.2">
      <c r="A245">
        <v>60</v>
      </c>
      <c r="B245" s="2">
        <v>1.384751462162908</v>
      </c>
      <c r="C245" s="2">
        <v>1.0647467320272801</v>
      </c>
      <c r="D245" s="2">
        <v>1.3165204187580311</v>
      </c>
      <c r="E245" s="2">
        <v>1.8573365302669329</v>
      </c>
    </row>
    <row r="246" spans="1:5" x14ac:dyDescent="0.2">
      <c r="A246">
        <v>935</v>
      </c>
      <c r="B246" s="2">
        <v>1.3849520608894139</v>
      </c>
      <c r="C246" s="2">
        <v>1.162765880465626</v>
      </c>
      <c r="D246" s="2">
        <v>1.350635005697129</v>
      </c>
      <c r="E246" s="2">
        <v>1.7375990902354399</v>
      </c>
    </row>
    <row r="247" spans="1:5" x14ac:dyDescent="0.2">
      <c r="A247">
        <v>141</v>
      </c>
      <c r="B247" s="2">
        <v>1.385201049702401</v>
      </c>
      <c r="C247" s="2">
        <v>1.06541449566388</v>
      </c>
      <c r="D247" s="2">
        <v>1.370753490071863</v>
      </c>
      <c r="E247" s="2">
        <v>1.7660125764246419</v>
      </c>
    </row>
    <row r="248" spans="1:5" x14ac:dyDescent="0.2">
      <c r="A248">
        <v>667</v>
      </c>
      <c r="B248" s="2">
        <v>1.3861171316881951</v>
      </c>
      <c r="C248" s="2">
        <v>1.0000403298680449</v>
      </c>
      <c r="D248" s="2">
        <v>1.343610499209192</v>
      </c>
      <c r="E248" s="2">
        <v>1.975798748623542</v>
      </c>
    </row>
    <row r="249" spans="1:5" x14ac:dyDescent="0.2">
      <c r="A249">
        <v>437</v>
      </c>
      <c r="B249" s="2">
        <v>1.3864380267082139</v>
      </c>
      <c r="C249" s="2">
        <v>1.08141336617065</v>
      </c>
      <c r="D249" s="2">
        <v>1.319079211723398</v>
      </c>
      <c r="E249" s="2">
        <v>1.8569531635502281</v>
      </c>
    </row>
    <row r="250" spans="1:5" x14ac:dyDescent="0.2">
      <c r="A250">
        <v>999</v>
      </c>
      <c r="B250" s="2">
        <v>1.3865454757424169</v>
      </c>
      <c r="C250" s="2">
        <v>1.0993653212044829</v>
      </c>
      <c r="D250" s="2">
        <v>1.379480829788849</v>
      </c>
      <c r="E250" s="2">
        <v>1.777447291151766</v>
      </c>
    </row>
    <row r="251" spans="1:5" x14ac:dyDescent="0.2">
      <c r="A251">
        <v>712</v>
      </c>
      <c r="B251" s="2">
        <v>1.3868403587901781</v>
      </c>
      <c r="C251" s="2">
        <v>1.0016870051406941</v>
      </c>
      <c r="D251" s="2">
        <v>1.3452033863830331</v>
      </c>
      <c r="E251" s="2">
        <v>1.964987225751309</v>
      </c>
    </row>
    <row r="252" spans="1:5" x14ac:dyDescent="0.2">
      <c r="A252">
        <v>121</v>
      </c>
      <c r="B252" s="2">
        <v>1.38720557972664</v>
      </c>
      <c r="C252" s="2">
        <v>1.000035566671587</v>
      </c>
      <c r="D252" s="2">
        <v>1.3661796813218861</v>
      </c>
      <c r="E252" s="2">
        <v>2.1109703583920858</v>
      </c>
    </row>
    <row r="253" spans="1:5" x14ac:dyDescent="0.2">
      <c r="A253">
        <v>4</v>
      </c>
      <c r="B253" s="2">
        <v>1.387703639368</v>
      </c>
      <c r="C253" s="2">
        <v>1.055079374257988</v>
      </c>
      <c r="D253" s="2">
        <v>1.3075484775529269</v>
      </c>
      <c r="E253" s="2">
        <v>1.935452175037448</v>
      </c>
    </row>
    <row r="254" spans="1:5" x14ac:dyDescent="0.2">
      <c r="A254">
        <v>664</v>
      </c>
      <c r="B254" s="2">
        <v>1.3888529078355401</v>
      </c>
      <c r="C254" s="2">
        <v>1.0000001934009251</v>
      </c>
      <c r="D254" s="2">
        <v>1.381502079158142</v>
      </c>
      <c r="E254" s="2">
        <v>1.9402380664432539</v>
      </c>
    </row>
    <row r="255" spans="1:5" x14ac:dyDescent="0.2">
      <c r="A255">
        <v>71</v>
      </c>
      <c r="B255" s="2">
        <v>1.3896295873486519</v>
      </c>
      <c r="C255" s="2">
        <v>1.094895266430391</v>
      </c>
      <c r="D255" s="2">
        <v>1.385236138506547</v>
      </c>
      <c r="E255" s="2">
        <v>1.7779901532606739</v>
      </c>
    </row>
    <row r="256" spans="1:5" x14ac:dyDescent="0.2">
      <c r="A256">
        <v>620</v>
      </c>
      <c r="B256" s="2">
        <v>1.391228924442061</v>
      </c>
      <c r="C256" s="2">
        <v>1.0000605674753471</v>
      </c>
      <c r="D256" s="2">
        <v>1.3658712415446459</v>
      </c>
      <c r="E256" s="2">
        <v>2.178172660051314</v>
      </c>
    </row>
    <row r="257" spans="1:5" x14ac:dyDescent="0.2">
      <c r="A257">
        <v>777</v>
      </c>
      <c r="B257" s="2">
        <v>1.3922112234257531</v>
      </c>
      <c r="C257" s="2">
        <v>1.0000279267820089</v>
      </c>
      <c r="D257" s="2">
        <v>1.384293999916024</v>
      </c>
      <c r="E257" s="2">
        <v>2.003130344610152</v>
      </c>
    </row>
    <row r="258" spans="1:5" x14ac:dyDescent="0.2">
      <c r="A258">
        <v>310</v>
      </c>
      <c r="B258" s="2">
        <v>1.3923218871570811</v>
      </c>
      <c r="C258" s="2">
        <v>1.010883096505176</v>
      </c>
      <c r="D258" s="2">
        <v>1.337795938052537</v>
      </c>
      <c r="E258" s="2">
        <v>2.0037850745076282</v>
      </c>
    </row>
    <row r="259" spans="1:5" x14ac:dyDescent="0.2">
      <c r="A259">
        <v>357</v>
      </c>
      <c r="B259" s="2">
        <v>1.392353618520386</v>
      </c>
      <c r="C259" s="2">
        <v>1.043942649981451</v>
      </c>
      <c r="D259" s="2">
        <v>1.350285536206361</v>
      </c>
      <c r="E259" s="2">
        <v>2.0224543441367859</v>
      </c>
    </row>
    <row r="260" spans="1:5" x14ac:dyDescent="0.2">
      <c r="A260">
        <v>574</v>
      </c>
      <c r="B260" s="2">
        <v>1.3924003529885931</v>
      </c>
      <c r="C260" s="2">
        <v>1.029210557347465</v>
      </c>
      <c r="D260" s="2">
        <v>1.351096353026235</v>
      </c>
      <c r="E260" s="2">
        <v>1.9568557125847399</v>
      </c>
    </row>
    <row r="261" spans="1:5" x14ac:dyDescent="0.2">
      <c r="A261">
        <v>419</v>
      </c>
      <c r="B261" s="2">
        <v>1.3925929388524669</v>
      </c>
      <c r="C261" s="2">
        <v>1.042039326414574</v>
      </c>
      <c r="D261" s="2">
        <v>1.3744040057191169</v>
      </c>
      <c r="E261" s="2">
        <v>1.8023728679372131</v>
      </c>
    </row>
    <row r="262" spans="1:5" x14ac:dyDescent="0.2">
      <c r="A262">
        <v>752</v>
      </c>
      <c r="B262" s="2">
        <v>1.392695742252904</v>
      </c>
      <c r="C262" s="2">
        <v>1.0000014482843309</v>
      </c>
      <c r="D262" s="2">
        <v>1.3715567780639191</v>
      </c>
      <c r="E262" s="2">
        <v>2.052447539552305</v>
      </c>
    </row>
    <row r="263" spans="1:5" x14ac:dyDescent="0.2">
      <c r="A263">
        <v>323</v>
      </c>
      <c r="B263" s="2">
        <v>1.3940911967280929</v>
      </c>
      <c r="C263" s="2">
        <v>1.014772024153026</v>
      </c>
      <c r="D263" s="2">
        <v>1.3747308467060351</v>
      </c>
      <c r="E263" s="2">
        <v>1.885677767030322</v>
      </c>
    </row>
    <row r="264" spans="1:5" x14ac:dyDescent="0.2">
      <c r="A264">
        <v>732</v>
      </c>
      <c r="B264" s="2">
        <v>1.3940991346463449</v>
      </c>
      <c r="C264" s="2">
        <v>1.0000968434467601</v>
      </c>
      <c r="D264" s="2">
        <v>1.3787016313640319</v>
      </c>
      <c r="E264" s="2">
        <v>1.873290791558718</v>
      </c>
    </row>
    <row r="265" spans="1:5" x14ac:dyDescent="0.2">
      <c r="A265">
        <v>223</v>
      </c>
      <c r="B265" s="2">
        <v>1.3944441748705361</v>
      </c>
      <c r="C265" s="2">
        <v>1.0062297404733791</v>
      </c>
      <c r="D265" s="2">
        <v>1.3672630392065921</v>
      </c>
      <c r="E265" s="2">
        <v>1.8799200791692221</v>
      </c>
    </row>
    <row r="266" spans="1:5" x14ac:dyDescent="0.2">
      <c r="A266">
        <v>322</v>
      </c>
      <c r="B266" s="2">
        <v>1.394506454730623</v>
      </c>
      <c r="C266" s="2">
        <v>1.009577962401323</v>
      </c>
      <c r="D266" s="2">
        <v>1.440860209804669</v>
      </c>
      <c r="E266" s="2">
        <v>1.788626292465505</v>
      </c>
    </row>
    <row r="267" spans="1:5" x14ac:dyDescent="0.2">
      <c r="A267">
        <v>627</v>
      </c>
      <c r="B267" s="2">
        <v>1.394513359531165</v>
      </c>
      <c r="C267" s="2">
        <v>1.000238972963299</v>
      </c>
      <c r="D267" s="2">
        <v>1.3419022778352649</v>
      </c>
      <c r="E267" s="2">
        <v>1.877138368640886</v>
      </c>
    </row>
    <row r="268" spans="1:5" x14ac:dyDescent="0.2">
      <c r="A268">
        <v>65</v>
      </c>
      <c r="B268" s="2">
        <v>1.394731301917147</v>
      </c>
      <c r="C268" s="2">
        <v>1.1014686597587171</v>
      </c>
      <c r="D268" s="2">
        <v>1.366679904355435</v>
      </c>
      <c r="E268" s="2">
        <v>1.8387102889814699</v>
      </c>
    </row>
    <row r="269" spans="1:5" x14ac:dyDescent="0.2">
      <c r="A269">
        <v>482</v>
      </c>
      <c r="B269" s="2">
        <v>1.3955492541184289</v>
      </c>
      <c r="C269" s="2">
        <v>1.02728458979756</v>
      </c>
      <c r="D269" s="2">
        <v>1.3734070598463379</v>
      </c>
      <c r="E269" s="2">
        <v>2.0443686717612599</v>
      </c>
    </row>
    <row r="270" spans="1:5" x14ac:dyDescent="0.2">
      <c r="A270">
        <v>249</v>
      </c>
      <c r="B270" s="2">
        <v>1.3956090097640159</v>
      </c>
      <c r="C270" s="2">
        <v>1.020984771639071</v>
      </c>
      <c r="D270" s="2">
        <v>1.350257289619659</v>
      </c>
      <c r="E270" s="2">
        <v>1.9552201596441141</v>
      </c>
    </row>
    <row r="271" spans="1:5" x14ac:dyDescent="0.2">
      <c r="A271">
        <v>319</v>
      </c>
      <c r="B271" s="2">
        <v>1.395756448418936</v>
      </c>
      <c r="C271" s="2">
        <v>1.0247906467696799</v>
      </c>
      <c r="D271" s="2">
        <v>1.3327374655298749</v>
      </c>
      <c r="E271" s="2">
        <v>1.987690733790058</v>
      </c>
    </row>
    <row r="272" spans="1:5" x14ac:dyDescent="0.2">
      <c r="A272">
        <v>650</v>
      </c>
      <c r="B272" s="2">
        <v>1.3960966494238221</v>
      </c>
      <c r="C272" s="2">
        <v>1.0610040070319731</v>
      </c>
      <c r="D272" s="2">
        <v>1.343118223715698</v>
      </c>
      <c r="E272" s="2">
        <v>1.8688672215557209</v>
      </c>
    </row>
    <row r="273" spans="1:5" x14ac:dyDescent="0.2">
      <c r="A273">
        <v>7</v>
      </c>
      <c r="B273" s="2">
        <v>1.3961834104854991</v>
      </c>
      <c r="C273" s="2">
        <v>1.0247569929872511</v>
      </c>
      <c r="D273" s="2">
        <v>1.363646329483045</v>
      </c>
      <c r="E273" s="2">
        <v>1.980926155844003</v>
      </c>
    </row>
    <row r="274" spans="1:5" x14ac:dyDescent="0.2">
      <c r="A274">
        <v>725</v>
      </c>
      <c r="B274" s="2">
        <v>1.3963218288417301</v>
      </c>
      <c r="C274" s="2">
        <v>1.083026397000745</v>
      </c>
      <c r="D274" s="2">
        <v>1.384929679009324</v>
      </c>
      <c r="E274" s="2">
        <v>1.870266170266963</v>
      </c>
    </row>
    <row r="275" spans="1:5" x14ac:dyDescent="0.2">
      <c r="A275">
        <v>325</v>
      </c>
      <c r="B275" s="2">
        <v>1.396937743787847</v>
      </c>
      <c r="C275" s="2">
        <v>1.1566841301356441</v>
      </c>
      <c r="D275" s="2">
        <v>1.379743740478039</v>
      </c>
      <c r="E275" s="2">
        <v>1.76387724199053</v>
      </c>
    </row>
    <row r="276" spans="1:5" x14ac:dyDescent="0.2">
      <c r="A276">
        <v>604</v>
      </c>
      <c r="B276" s="2">
        <v>1.3977916446527221</v>
      </c>
      <c r="C276" s="2">
        <v>1.0000019687794091</v>
      </c>
      <c r="D276" s="2">
        <v>1.3776021906601721</v>
      </c>
      <c r="E276" s="2">
        <v>1.8408143039438649</v>
      </c>
    </row>
    <row r="277" spans="1:5" x14ac:dyDescent="0.2">
      <c r="A277">
        <v>134</v>
      </c>
      <c r="B277" s="2">
        <v>1.398090673476357</v>
      </c>
      <c r="C277" s="2">
        <v>1.0010657371477309</v>
      </c>
      <c r="D277" s="2">
        <v>1.336370085250002</v>
      </c>
      <c r="E277" s="2">
        <v>1.8970888090030189</v>
      </c>
    </row>
    <row r="278" spans="1:5" x14ac:dyDescent="0.2">
      <c r="A278">
        <v>920</v>
      </c>
      <c r="B278" s="2">
        <v>1.398100451721346</v>
      </c>
      <c r="C278" s="2">
        <v>1.0327174688089531</v>
      </c>
      <c r="D278" s="2">
        <v>1.340103230260667</v>
      </c>
      <c r="E278" s="2">
        <v>1.9201577002686581</v>
      </c>
    </row>
    <row r="279" spans="1:5" x14ac:dyDescent="0.2">
      <c r="A279">
        <v>184</v>
      </c>
      <c r="B279" s="2">
        <v>1.3985277995688601</v>
      </c>
      <c r="C279" s="2">
        <v>1.0002289477883779</v>
      </c>
      <c r="D279" s="2">
        <v>1.368236565882575</v>
      </c>
      <c r="E279" s="2">
        <v>2.0786813759756542</v>
      </c>
    </row>
    <row r="280" spans="1:5" x14ac:dyDescent="0.2">
      <c r="A280">
        <v>756</v>
      </c>
      <c r="B280" s="2">
        <v>1.399377290130307</v>
      </c>
      <c r="C280" s="2">
        <v>1.0000049886803719</v>
      </c>
      <c r="D280" s="2">
        <v>1.33162601837432</v>
      </c>
      <c r="E280" s="2">
        <v>1.940410395829347</v>
      </c>
    </row>
    <row r="281" spans="1:5" x14ac:dyDescent="0.2">
      <c r="A281">
        <v>692</v>
      </c>
      <c r="B281" s="2">
        <v>1.3993783946795779</v>
      </c>
      <c r="C281" s="2">
        <v>1.0069204468533011</v>
      </c>
      <c r="D281" s="2">
        <v>1.352111961081357</v>
      </c>
      <c r="E281" s="2">
        <v>2.02342708832095</v>
      </c>
    </row>
    <row r="282" spans="1:5" x14ac:dyDescent="0.2">
      <c r="A282">
        <v>599</v>
      </c>
      <c r="B282" s="2">
        <v>1.399569690375291</v>
      </c>
      <c r="C282" s="2">
        <v>1.0000518705698209</v>
      </c>
      <c r="D282" s="2">
        <v>1.3267909664121711</v>
      </c>
      <c r="E282" s="2">
        <v>1.98501185916678</v>
      </c>
    </row>
    <row r="283" spans="1:5" x14ac:dyDescent="0.2">
      <c r="A283">
        <v>2</v>
      </c>
      <c r="B283" s="2">
        <v>1.400236361580941</v>
      </c>
      <c r="C283" s="2">
        <v>1.094598448453282</v>
      </c>
      <c r="D283" s="2">
        <v>1.307115119864906</v>
      </c>
      <c r="E283" s="2">
        <v>2.0127573683304751</v>
      </c>
    </row>
    <row r="284" spans="1:5" x14ac:dyDescent="0.2">
      <c r="A284">
        <v>633</v>
      </c>
      <c r="B284" s="2">
        <v>1.4007434144520321</v>
      </c>
      <c r="C284" s="2">
        <v>1.0064400959897819</v>
      </c>
      <c r="D284" s="2">
        <v>1.354331047949872</v>
      </c>
      <c r="E284" s="2">
        <v>1.828038705869848</v>
      </c>
    </row>
    <row r="285" spans="1:5" x14ac:dyDescent="0.2">
      <c r="A285">
        <v>127</v>
      </c>
      <c r="B285" s="2">
        <v>1.40087900669209</v>
      </c>
      <c r="C285" s="2">
        <v>1.009929899766185</v>
      </c>
      <c r="D285" s="2">
        <v>1.378911000313217</v>
      </c>
      <c r="E285" s="2">
        <v>1.851210628846697</v>
      </c>
    </row>
    <row r="286" spans="1:5" x14ac:dyDescent="0.2">
      <c r="A286">
        <v>177</v>
      </c>
      <c r="B286" s="2">
        <v>1.401078060220577</v>
      </c>
      <c r="C286" s="2">
        <v>1.007924542657137</v>
      </c>
      <c r="D286" s="2">
        <v>1.411279098633891</v>
      </c>
      <c r="E286" s="2">
        <v>1.9056429272743609</v>
      </c>
    </row>
    <row r="287" spans="1:5" x14ac:dyDescent="0.2">
      <c r="A287">
        <v>704</v>
      </c>
      <c r="B287" s="2">
        <v>1.4011625511627399</v>
      </c>
      <c r="C287" s="2">
        <v>1.034361628310591</v>
      </c>
      <c r="D287" s="2">
        <v>1.368092106886337</v>
      </c>
      <c r="E287" s="2">
        <v>1.927998681420136</v>
      </c>
    </row>
    <row r="288" spans="1:5" x14ac:dyDescent="0.2">
      <c r="A288">
        <v>803</v>
      </c>
      <c r="B288" s="2">
        <v>1.4014396432627929</v>
      </c>
      <c r="C288" s="2">
        <v>1.0029839862666881</v>
      </c>
      <c r="D288" s="2">
        <v>1.3250843673700099</v>
      </c>
      <c r="E288" s="2">
        <v>2.080745599582309</v>
      </c>
    </row>
    <row r="289" spans="1:5" x14ac:dyDescent="0.2">
      <c r="A289">
        <v>199</v>
      </c>
      <c r="B289" s="2">
        <v>1.402367829695182</v>
      </c>
      <c r="C289" s="2">
        <v>1.057497572568761</v>
      </c>
      <c r="D289" s="2">
        <v>1.364051912662924</v>
      </c>
      <c r="E289" s="2">
        <v>1.8877906097090249</v>
      </c>
    </row>
    <row r="290" spans="1:5" x14ac:dyDescent="0.2">
      <c r="A290">
        <v>843</v>
      </c>
      <c r="B290" s="2">
        <v>1.4024894157283629</v>
      </c>
      <c r="C290" s="2">
        <v>1.0488902489877669</v>
      </c>
      <c r="D290" s="2">
        <v>1.3657977310899381</v>
      </c>
      <c r="E290" s="2">
        <v>2.0557237397887009</v>
      </c>
    </row>
    <row r="291" spans="1:5" x14ac:dyDescent="0.2">
      <c r="A291">
        <v>165</v>
      </c>
      <c r="B291" s="2">
        <v>1.4033522494140649</v>
      </c>
      <c r="C291" s="2">
        <v>1.0854411999412541</v>
      </c>
      <c r="D291" s="2">
        <v>1.368738555268171</v>
      </c>
      <c r="E291" s="2">
        <v>2.255791593561312</v>
      </c>
    </row>
    <row r="292" spans="1:5" x14ac:dyDescent="0.2">
      <c r="A292">
        <v>876</v>
      </c>
      <c r="B292" s="2">
        <v>1.4040625447831421</v>
      </c>
      <c r="C292" s="2">
        <v>1.0087375260579441</v>
      </c>
      <c r="D292" s="2">
        <v>1.2741876093547231</v>
      </c>
      <c r="E292" s="2">
        <v>2.4414912281748942</v>
      </c>
    </row>
    <row r="293" spans="1:5" x14ac:dyDescent="0.2">
      <c r="A293">
        <v>529</v>
      </c>
      <c r="B293" s="2">
        <v>1.404360649870414</v>
      </c>
      <c r="C293" s="2">
        <v>1.0018522185300129</v>
      </c>
      <c r="D293" s="2">
        <v>1.3225014600032889</v>
      </c>
      <c r="E293" s="2">
        <v>2.048554016173628</v>
      </c>
    </row>
    <row r="294" spans="1:5" x14ac:dyDescent="0.2">
      <c r="A294">
        <v>59</v>
      </c>
      <c r="B294" s="2">
        <v>1.4051460487034051</v>
      </c>
      <c r="C294" s="2">
        <v>1.142617500653855</v>
      </c>
      <c r="D294" s="2">
        <v>1.3399750158585491</v>
      </c>
      <c r="E294" s="2">
        <v>1.79423875637191</v>
      </c>
    </row>
    <row r="295" spans="1:5" x14ac:dyDescent="0.2">
      <c r="A295">
        <v>409</v>
      </c>
      <c r="B295" s="2">
        <v>1.405424084810089</v>
      </c>
      <c r="C295" s="2">
        <v>1.014703241345692</v>
      </c>
      <c r="D295" s="2">
        <v>1.3802596954110149</v>
      </c>
      <c r="E295" s="2">
        <v>2.0882546254153138</v>
      </c>
    </row>
    <row r="296" spans="1:5" x14ac:dyDescent="0.2">
      <c r="A296">
        <v>32</v>
      </c>
      <c r="B296" s="2">
        <v>1.405460124187782</v>
      </c>
      <c r="C296" s="2">
        <v>1.042111833653411</v>
      </c>
      <c r="D296" s="2">
        <v>1.3339421636903701</v>
      </c>
      <c r="E296" s="2">
        <v>1.9219558420967311</v>
      </c>
    </row>
    <row r="297" spans="1:5" x14ac:dyDescent="0.2">
      <c r="A297">
        <v>342</v>
      </c>
      <c r="B297" s="2">
        <v>1.4058009372079849</v>
      </c>
      <c r="C297" s="2">
        <v>1.167373279353952</v>
      </c>
      <c r="D297" s="2">
        <v>1.3953793714287579</v>
      </c>
      <c r="E297" s="2">
        <v>1.6068208248363911</v>
      </c>
    </row>
    <row r="298" spans="1:5" x14ac:dyDescent="0.2">
      <c r="A298">
        <v>364</v>
      </c>
      <c r="B298" s="2">
        <v>1.4060214307986241</v>
      </c>
      <c r="C298" s="2">
        <v>1.015920149687253</v>
      </c>
      <c r="D298" s="2">
        <v>1.3274252276937559</v>
      </c>
      <c r="E298" s="2">
        <v>2.4710201949756261</v>
      </c>
    </row>
    <row r="299" spans="1:5" x14ac:dyDescent="0.2">
      <c r="A299">
        <v>156</v>
      </c>
      <c r="B299" s="2">
        <v>1.4062628535753849</v>
      </c>
      <c r="C299" s="2">
        <v>1.000231430756112</v>
      </c>
      <c r="D299" s="2">
        <v>1.362691012207202</v>
      </c>
      <c r="E299" s="2">
        <v>2.030551683941332</v>
      </c>
    </row>
    <row r="300" spans="1:5" x14ac:dyDescent="0.2">
      <c r="A300">
        <v>205</v>
      </c>
      <c r="B300" s="2">
        <v>1.406934267769516</v>
      </c>
      <c r="C300" s="2">
        <v>1.097934643344064</v>
      </c>
      <c r="D300" s="2">
        <v>1.329809163066296</v>
      </c>
      <c r="E300" s="2">
        <v>2.0114495775816472</v>
      </c>
    </row>
    <row r="301" spans="1:5" x14ac:dyDescent="0.2">
      <c r="A301">
        <v>88</v>
      </c>
      <c r="B301" s="2">
        <v>1.407569577774723</v>
      </c>
      <c r="C301" s="2">
        <v>1.006687568657803</v>
      </c>
      <c r="D301" s="2">
        <v>1.4010032411786391</v>
      </c>
      <c r="E301" s="2">
        <v>2.1799627875899161</v>
      </c>
    </row>
    <row r="302" spans="1:5" x14ac:dyDescent="0.2">
      <c r="A302">
        <v>320</v>
      </c>
      <c r="B302" s="2">
        <v>1.407753012153244</v>
      </c>
      <c r="C302" s="2">
        <v>1.0526615133026249</v>
      </c>
      <c r="D302" s="2">
        <v>1.3535627920070781</v>
      </c>
      <c r="E302" s="2">
        <v>2.079792534207312</v>
      </c>
    </row>
    <row r="303" spans="1:5" x14ac:dyDescent="0.2">
      <c r="A303">
        <v>688</v>
      </c>
      <c r="B303" s="2">
        <v>1.408355867512243</v>
      </c>
      <c r="C303" s="2">
        <v>1.0219533930103679</v>
      </c>
      <c r="D303" s="2">
        <v>1.2770417897505231</v>
      </c>
      <c r="E303" s="2">
        <v>2.1621084496486609</v>
      </c>
    </row>
    <row r="304" spans="1:5" x14ac:dyDescent="0.2">
      <c r="A304">
        <v>593</v>
      </c>
      <c r="B304" s="2">
        <v>1.4089446339671321</v>
      </c>
      <c r="C304" s="2">
        <v>1.000021983367086</v>
      </c>
      <c r="D304" s="2">
        <v>1.3758206091725751</v>
      </c>
      <c r="E304" s="2">
        <v>2.2240376082474391</v>
      </c>
    </row>
    <row r="305" spans="1:5" x14ac:dyDescent="0.2">
      <c r="A305">
        <v>894</v>
      </c>
      <c r="B305" s="2">
        <v>1.409052349153038</v>
      </c>
      <c r="C305" s="2">
        <v>1.100872466686462</v>
      </c>
      <c r="D305" s="2">
        <v>1.318166993505574</v>
      </c>
      <c r="E305" s="2">
        <v>1.9760354779592191</v>
      </c>
    </row>
    <row r="306" spans="1:5" x14ac:dyDescent="0.2">
      <c r="A306">
        <v>247</v>
      </c>
      <c r="B306" s="2">
        <v>1.409185578091346</v>
      </c>
      <c r="C306" s="2">
        <v>1.0000112182480589</v>
      </c>
      <c r="D306" s="2">
        <v>1.3332200792321529</v>
      </c>
      <c r="E306" s="2">
        <v>1.973721328385091</v>
      </c>
    </row>
    <row r="307" spans="1:5" x14ac:dyDescent="0.2">
      <c r="A307">
        <v>276</v>
      </c>
      <c r="B307" s="2">
        <v>1.4095446089936721</v>
      </c>
      <c r="C307" s="2">
        <v>1.000079184758399</v>
      </c>
      <c r="D307" s="2">
        <v>1.3694571381017979</v>
      </c>
      <c r="E307" s="2">
        <v>2.178481229754003</v>
      </c>
    </row>
    <row r="308" spans="1:5" x14ac:dyDescent="0.2">
      <c r="A308">
        <v>628</v>
      </c>
      <c r="B308" s="2">
        <v>1.410053406062588</v>
      </c>
      <c r="C308" s="2">
        <v>1.0083403183741431</v>
      </c>
      <c r="D308" s="2">
        <v>1.3467649187073849</v>
      </c>
      <c r="E308" s="2">
        <v>1.9575205478859079</v>
      </c>
    </row>
    <row r="309" spans="1:5" x14ac:dyDescent="0.2">
      <c r="A309">
        <v>663</v>
      </c>
      <c r="B309" s="2">
        <v>1.4103466295562199</v>
      </c>
      <c r="C309" s="2">
        <v>1.007499966359074</v>
      </c>
      <c r="D309" s="2">
        <v>1.2892776834169399</v>
      </c>
      <c r="E309" s="2">
        <v>2.4658099324370339</v>
      </c>
    </row>
    <row r="310" spans="1:5" x14ac:dyDescent="0.2">
      <c r="A310">
        <v>297</v>
      </c>
      <c r="B310" s="2">
        <v>1.410602324749987</v>
      </c>
      <c r="C310" s="2">
        <v>1.00006859250156</v>
      </c>
      <c r="D310" s="2">
        <v>1.326035350213431</v>
      </c>
      <c r="E310" s="2">
        <v>2.1165841479407699</v>
      </c>
    </row>
    <row r="311" spans="1:5" x14ac:dyDescent="0.2">
      <c r="A311">
        <v>348</v>
      </c>
      <c r="B311" s="2">
        <v>1.410628919340152</v>
      </c>
      <c r="C311" s="2">
        <v>1.079027714964891</v>
      </c>
      <c r="D311" s="2">
        <v>1.3283515608864409</v>
      </c>
      <c r="E311" s="2">
        <v>1.9085362077736521</v>
      </c>
    </row>
    <row r="312" spans="1:5" x14ac:dyDescent="0.2">
      <c r="A312">
        <v>589</v>
      </c>
      <c r="B312" s="2">
        <v>1.411332053385929</v>
      </c>
      <c r="C312" s="2">
        <v>1.062484901907689</v>
      </c>
      <c r="D312" s="2">
        <v>1.404302958340502</v>
      </c>
      <c r="E312" s="2">
        <v>1.9255542539567081</v>
      </c>
    </row>
    <row r="313" spans="1:5" x14ac:dyDescent="0.2">
      <c r="A313">
        <v>765</v>
      </c>
      <c r="B313" s="2">
        <v>1.411440314691633</v>
      </c>
      <c r="C313" s="2">
        <v>1.0001092418149551</v>
      </c>
      <c r="D313" s="2">
        <v>1.264392646516993</v>
      </c>
      <c r="E313" s="2">
        <v>2.4346484035352511</v>
      </c>
    </row>
    <row r="314" spans="1:5" x14ac:dyDescent="0.2">
      <c r="A314">
        <v>108</v>
      </c>
      <c r="B314" s="2">
        <v>1.4116828774068451</v>
      </c>
      <c r="C314" s="2">
        <v>1.0127856052661059</v>
      </c>
      <c r="D314" s="2">
        <v>1.4186307551674779</v>
      </c>
      <c r="E314" s="2">
        <v>1.826543236326482</v>
      </c>
    </row>
    <row r="315" spans="1:5" x14ac:dyDescent="0.2">
      <c r="A315">
        <v>553</v>
      </c>
      <c r="B315" s="2">
        <v>1.411686169894762</v>
      </c>
      <c r="C315" s="2">
        <v>1.1854978007637951</v>
      </c>
      <c r="D315" s="2">
        <v>1.348964432135018</v>
      </c>
      <c r="E315" s="2">
        <v>1.778616473412836</v>
      </c>
    </row>
    <row r="316" spans="1:5" x14ac:dyDescent="0.2">
      <c r="A316">
        <v>510</v>
      </c>
      <c r="B316" s="2">
        <v>1.4118316280163119</v>
      </c>
      <c r="C316" s="2">
        <v>1.0357261654591761</v>
      </c>
      <c r="D316" s="2">
        <v>1.3667528839771881</v>
      </c>
      <c r="E316" s="2">
        <v>1.873714227687183</v>
      </c>
    </row>
    <row r="317" spans="1:5" x14ac:dyDescent="0.2">
      <c r="A317">
        <v>504</v>
      </c>
      <c r="B317" s="2">
        <v>1.4120772114313449</v>
      </c>
      <c r="C317" s="2">
        <v>1.000354554547062</v>
      </c>
      <c r="D317" s="2">
        <v>1.366554838967307</v>
      </c>
      <c r="E317" s="2">
        <v>1.9926207774651961</v>
      </c>
    </row>
    <row r="318" spans="1:5" x14ac:dyDescent="0.2">
      <c r="A318">
        <v>263</v>
      </c>
      <c r="B318" s="2">
        <v>1.4133570360052909</v>
      </c>
      <c r="C318" s="2">
        <v>1.042384630353796</v>
      </c>
      <c r="D318" s="2">
        <v>1.355607318407172</v>
      </c>
      <c r="E318" s="2">
        <v>2.030069561973173</v>
      </c>
    </row>
    <row r="319" spans="1:5" x14ac:dyDescent="0.2">
      <c r="A319">
        <v>603</v>
      </c>
      <c r="B319" s="2">
        <v>1.4138499112715071</v>
      </c>
      <c r="C319" s="2">
        <v>1.000024334090404</v>
      </c>
      <c r="D319" s="2">
        <v>1.3683367983683581</v>
      </c>
      <c r="E319" s="2">
        <v>2.164173592996895</v>
      </c>
    </row>
    <row r="320" spans="1:5" x14ac:dyDescent="0.2">
      <c r="A320">
        <v>75</v>
      </c>
      <c r="B320" s="2">
        <v>1.4138882492917679</v>
      </c>
      <c r="C320" s="2">
        <v>1.116712458307261</v>
      </c>
      <c r="D320" s="2">
        <v>1.3484090578523369</v>
      </c>
      <c r="E320" s="2">
        <v>2.0066992713602918</v>
      </c>
    </row>
    <row r="321" spans="1:5" x14ac:dyDescent="0.2">
      <c r="A321">
        <v>210</v>
      </c>
      <c r="B321" s="2">
        <v>1.414570896436806</v>
      </c>
      <c r="C321" s="2">
        <v>1.0197878939224929</v>
      </c>
      <c r="D321" s="2">
        <v>1.340477729482064</v>
      </c>
      <c r="E321" s="2">
        <v>1.9066284086092451</v>
      </c>
    </row>
    <row r="322" spans="1:5" x14ac:dyDescent="0.2">
      <c r="A322">
        <v>568</v>
      </c>
      <c r="B322" s="2">
        <v>1.415382616412673</v>
      </c>
      <c r="C322" s="2">
        <v>1.023264376530413</v>
      </c>
      <c r="D322" s="2">
        <v>1.357439396743775</v>
      </c>
      <c r="E322" s="2">
        <v>1.996403382680336</v>
      </c>
    </row>
    <row r="323" spans="1:5" x14ac:dyDescent="0.2">
      <c r="A323">
        <v>565</v>
      </c>
      <c r="B323" s="2">
        <v>1.4154370817733961</v>
      </c>
      <c r="C323" s="2">
        <v>1.041481478386534</v>
      </c>
      <c r="D323" s="2">
        <v>1.370149729139774</v>
      </c>
      <c r="E323" s="2">
        <v>1.956998945430217</v>
      </c>
    </row>
    <row r="324" spans="1:5" x14ac:dyDescent="0.2">
      <c r="A324">
        <v>608</v>
      </c>
      <c r="B324" s="2">
        <v>1.415814742283354</v>
      </c>
      <c r="C324" s="2">
        <v>1.000015923579533</v>
      </c>
      <c r="D324" s="2">
        <v>1.37964202937365</v>
      </c>
      <c r="E324" s="2">
        <v>2.267191936856439</v>
      </c>
    </row>
    <row r="325" spans="1:5" x14ac:dyDescent="0.2">
      <c r="A325">
        <v>132</v>
      </c>
      <c r="B325" s="2">
        <v>1.415955084859595</v>
      </c>
      <c r="C325" s="2">
        <v>1.0474877892198671</v>
      </c>
      <c r="D325" s="2">
        <v>1.3293092424030359</v>
      </c>
      <c r="E325" s="2">
        <v>2.006567529577417</v>
      </c>
    </row>
    <row r="326" spans="1:5" x14ac:dyDescent="0.2">
      <c r="A326">
        <v>455</v>
      </c>
      <c r="B326" s="2">
        <v>1.4163573344455069</v>
      </c>
      <c r="C326" s="2">
        <v>1.000142773591522</v>
      </c>
      <c r="D326" s="2">
        <v>1.2925231085783291</v>
      </c>
      <c r="E326" s="2">
        <v>2.2669977997923749</v>
      </c>
    </row>
    <row r="327" spans="1:5" x14ac:dyDescent="0.2">
      <c r="A327">
        <v>278</v>
      </c>
      <c r="B327" s="2">
        <v>1.4167056387938031</v>
      </c>
      <c r="C327" s="2">
        <v>1.000553168139475</v>
      </c>
      <c r="D327" s="2">
        <v>1.3786790631550161</v>
      </c>
      <c r="E327" s="2">
        <v>1.8233016441538601</v>
      </c>
    </row>
    <row r="328" spans="1:5" x14ac:dyDescent="0.2">
      <c r="A328">
        <v>666</v>
      </c>
      <c r="B328" s="2">
        <v>1.4169346622112871</v>
      </c>
      <c r="C328" s="2">
        <v>1.0569765154855451</v>
      </c>
      <c r="D328" s="2">
        <v>1.386070047884425</v>
      </c>
      <c r="E328" s="2">
        <v>1.7854978517310229</v>
      </c>
    </row>
    <row r="329" spans="1:5" x14ac:dyDescent="0.2">
      <c r="A329">
        <v>30</v>
      </c>
      <c r="B329" s="2">
        <v>1.4171654183544471</v>
      </c>
      <c r="C329" s="2">
        <v>1.114047793261111</v>
      </c>
      <c r="D329" s="2">
        <v>1.3396977398142269</v>
      </c>
      <c r="E329" s="2">
        <v>1.9670605492589739</v>
      </c>
    </row>
    <row r="330" spans="1:5" x14ac:dyDescent="0.2">
      <c r="A330">
        <v>316</v>
      </c>
      <c r="B330" s="2">
        <v>1.418679778775245</v>
      </c>
      <c r="C330" s="2">
        <v>1.0619948751836701</v>
      </c>
      <c r="D330" s="2">
        <v>1.25661796783413</v>
      </c>
      <c r="E330" s="2">
        <v>2.232539551907172</v>
      </c>
    </row>
    <row r="331" spans="1:5" x14ac:dyDescent="0.2">
      <c r="A331">
        <v>426</v>
      </c>
      <c r="B331" s="2">
        <v>1.4190675176068059</v>
      </c>
      <c r="C331" s="2">
        <v>1.017209996048094</v>
      </c>
      <c r="D331" s="2">
        <v>1.3822428410041341</v>
      </c>
      <c r="E331" s="2">
        <v>1.908152031424349</v>
      </c>
    </row>
    <row r="332" spans="1:5" x14ac:dyDescent="0.2">
      <c r="A332">
        <v>187</v>
      </c>
      <c r="B332" s="2">
        <v>1.4192936296586121</v>
      </c>
      <c r="C332" s="2">
        <v>1.057740782219506</v>
      </c>
      <c r="D332" s="2">
        <v>1.287163306391822</v>
      </c>
      <c r="E332" s="2">
        <v>2.2259634799790482</v>
      </c>
    </row>
    <row r="333" spans="1:5" x14ac:dyDescent="0.2">
      <c r="A333">
        <v>549</v>
      </c>
      <c r="B333" s="2">
        <v>1.4198855616249979</v>
      </c>
      <c r="C333" s="2">
        <v>1.0870183988908091</v>
      </c>
      <c r="D333" s="2">
        <v>1.3875305740301871</v>
      </c>
      <c r="E333" s="2">
        <v>1.9016140273955631</v>
      </c>
    </row>
    <row r="334" spans="1:5" x14ac:dyDescent="0.2">
      <c r="A334">
        <v>655</v>
      </c>
      <c r="B334" s="2">
        <v>1.4198874563073201</v>
      </c>
      <c r="C334" s="2">
        <v>1.0242410475449799</v>
      </c>
      <c r="D334" s="2">
        <v>1.295307997891767</v>
      </c>
      <c r="E334" s="2">
        <v>2.0074059489314648</v>
      </c>
    </row>
    <row r="335" spans="1:5" x14ac:dyDescent="0.2">
      <c r="A335">
        <v>715</v>
      </c>
      <c r="B335" s="2">
        <v>1.420471398983393</v>
      </c>
      <c r="C335" s="2">
        <v>1.054258277614226</v>
      </c>
      <c r="D335" s="2">
        <v>1.2663165289075591</v>
      </c>
      <c r="E335" s="2">
        <v>2.0422322926081109</v>
      </c>
    </row>
    <row r="336" spans="1:5" x14ac:dyDescent="0.2">
      <c r="A336">
        <v>960</v>
      </c>
      <c r="B336" s="2">
        <v>1.42124732520601</v>
      </c>
      <c r="C336" s="2">
        <v>1.00086123114915</v>
      </c>
      <c r="D336" s="2">
        <v>1.3329479185286031</v>
      </c>
      <c r="E336" s="2">
        <v>2.1411648693748941</v>
      </c>
    </row>
    <row r="337" spans="1:5" x14ac:dyDescent="0.2">
      <c r="A337">
        <v>647</v>
      </c>
      <c r="B337" s="2">
        <v>1.4213736139923909</v>
      </c>
      <c r="C337" s="2">
        <v>1.1267408909894161</v>
      </c>
      <c r="D337" s="2">
        <v>1.3879137782023221</v>
      </c>
      <c r="E337" s="2">
        <v>1.8065326955174421</v>
      </c>
    </row>
    <row r="338" spans="1:5" x14ac:dyDescent="0.2">
      <c r="A338">
        <v>937</v>
      </c>
      <c r="B338" s="2">
        <v>1.421472225211994</v>
      </c>
      <c r="C338" s="2">
        <v>1.016841763128435</v>
      </c>
      <c r="D338" s="2">
        <v>1.331646249496971</v>
      </c>
      <c r="E338" s="2">
        <v>2.006915345816517</v>
      </c>
    </row>
    <row r="339" spans="1:5" x14ac:dyDescent="0.2">
      <c r="A339">
        <v>561</v>
      </c>
      <c r="B339" s="2">
        <v>1.421541141474826</v>
      </c>
      <c r="C339" s="2">
        <v>1.1121725293355811</v>
      </c>
      <c r="D339" s="2">
        <v>1.3490026134020501</v>
      </c>
      <c r="E339" s="2">
        <v>1.9888022475474929</v>
      </c>
    </row>
    <row r="340" spans="1:5" x14ac:dyDescent="0.2">
      <c r="A340">
        <v>285</v>
      </c>
      <c r="B340" s="2">
        <v>1.421719572310135</v>
      </c>
      <c r="C340" s="2">
        <v>1.00070376646948</v>
      </c>
      <c r="D340" s="2">
        <v>1.392408415428638</v>
      </c>
      <c r="E340" s="2">
        <v>2.0091579348529338</v>
      </c>
    </row>
    <row r="341" spans="1:5" x14ac:dyDescent="0.2">
      <c r="A341">
        <v>384</v>
      </c>
      <c r="B341" s="2">
        <v>1.4217805880302561</v>
      </c>
      <c r="C341" s="2">
        <v>1.010323437416295</v>
      </c>
      <c r="D341" s="2">
        <v>1.40730211282782</v>
      </c>
      <c r="E341" s="2">
        <v>1.9977562865827601</v>
      </c>
    </row>
    <row r="342" spans="1:5" x14ac:dyDescent="0.2">
      <c r="A342">
        <v>917</v>
      </c>
      <c r="B342" s="2">
        <v>1.4218735905354549</v>
      </c>
      <c r="C342" s="2">
        <v>1.066864172528323</v>
      </c>
      <c r="D342" s="2">
        <v>1.4328413638303119</v>
      </c>
      <c r="E342" s="2">
        <v>1.6815018086051261</v>
      </c>
    </row>
    <row r="343" spans="1:5" x14ac:dyDescent="0.2">
      <c r="A343">
        <v>41</v>
      </c>
      <c r="B343" s="2">
        <v>1.42274525186343</v>
      </c>
      <c r="C343" s="2">
        <v>1.000008607736814</v>
      </c>
      <c r="D343" s="2">
        <v>1.3875947332124949</v>
      </c>
      <c r="E343" s="2">
        <v>2.212404726517752</v>
      </c>
    </row>
    <row r="344" spans="1:5" x14ac:dyDescent="0.2">
      <c r="A344">
        <v>789</v>
      </c>
      <c r="B344" s="2">
        <v>1.4228182715337829</v>
      </c>
      <c r="C344" s="2">
        <v>1.1449356545260321</v>
      </c>
      <c r="D344" s="2">
        <v>1.352478951574692</v>
      </c>
      <c r="E344" s="2">
        <v>1.8716945767175159</v>
      </c>
    </row>
    <row r="345" spans="1:5" x14ac:dyDescent="0.2">
      <c r="A345">
        <v>81</v>
      </c>
      <c r="B345" s="2">
        <v>1.4234893036911469</v>
      </c>
      <c r="C345" s="2">
        <v>1.006471323106767</v>
      </c>
      <c r="D345" s="2">
        <v>1.337765905080528</v>
      </c>
      <c r="E345" s="2">
        <v>1.8367209882764539</v>
      </c>
    </row>
    <row r="346" spans="1:5" x14ac:dyDescent="0.2">
      <c r="A346">
        <v>699</v>
      </c>
      <c r="B346" s="2">
        <v>1.424043013742939</v>
      </c>
      <c r="C346" s="2">
        <v>1.003613465299849</v>
      </c>
      <c r="D346" s="2">
        <v>1.3498354804883761</v>
      </c>
      <c r="E346" s="2">
        <v>1.950224330045117</v>
      </c>
    </row>
    <row r="347" spans="1:5" x14ac:dyDescent="0.2">
      <c r="A347">
        <v>808</v>
      </c>
      <c r="B347" s="2">
        <v>1.4244189789494459</v>
      </c>
      <c r="C347" s="2">
        <v>1.0356336998047551</v>
      </c>
      <c r="D347" s="2">
        <v>1.3835867212731241</v>
      </c>
      <c r="E347" s="2">
        <v>1.962099108408534</v>
      </c>
    </row>
    <row r="348" spans="1:5" x14ac:dyDescent="0.2">
      <c r="A348">
        <v>359</v>
      </c>
      <c r="B348" s="2">
        <v>1.424555467859181</v>
      </c>
      <c r="C348" s="2">
        <v>1.204805200519794</v>
      </c>
      <c r="D348" s="2">
        <v>1.421164211585545</v>
      </c>
      <c r="E348" s="2">
        <v>1.7493802530037521</v>
      </c>
    </row>
    <row r="349" spans="1:5" x14ac:dyDescent="0.2">
      <c r="A349">
        <v>284</v>
      </c>
      <c r="B349" s="2">
        <v>1.4253663404927579</v>
      </c>
      <c r="C349" s="2">
        <v>1.026828988975407</v>
      </c>
      <c r="D349" s="2">
        <v>1.2540467460497819</v>
      </c>
      <c r="E349" s="2">
        <v>2.1202192834629239</v>
      </c>
    </row>
    <row r="350" spans="1:5" x14ac:dyDescent="0.2">
      <c r="A350">
        <v>19</v>
      </c>
      <c r="B350" s="2">
        <v>1.4258703096520391</v>
      </c>
      <c r="C350" s="2">
        <v>1.0835380517097919</v>
      </c>
      <c r="D350" s="2">
        <v>1.433001064520548</v>
      </c>
      <c r="E350" s="2">
        <v>2.0349457365474168</v>
      </c>
    </row>
    <row r="351" spans="1:5" x14ac:dyDescent="0.2">
      <c r="A351">
        <v>40</v>
      </c>
      <c r="B351" s="2">
        <v>1.4264824013851789</v>
      </c>
      <c r="C351" s="2">
        <v>1.020254857668121</v>
      </c>
      <c r="D351" s="2">
        <v>1.3217510543087061</v>
      </c>
      <c r="E351" s="2">
        <v>2.1063724781694919</v>
      </c>
    </row>
    <row r="352" spans="1:5" x14ac:dyDescent="0.2">
      <c r="A352">
        <v>680</v>
      </c>
      <c r="B352" s="2">
        <v>1.426552532095662</v>
      </c>
      <c r="C352" s="2">
        <v>1.0000032873494591</v>
      </c>
      <c r="D352" s="2">
        <v>1.375194883856282</v>
      </c>
      <c r="E352" s="2">
        <v>2.2048517817327249</v>
      </c>
    </row>
    <row r="353" spans="1:5" x14ac:dyDescent="0.2">
      <c r="A353">
        <v>579</v>
      </c>
      <c r="B353" s="2">
        <v>1.4266227412722341</v>
      </c>
      <c r="C353" s="2">
        <v>1.091149379342274</v>
      </c>
      <c r="D353" s="2">
        <v>1.3546113301335521</v>
      </c>
      <c r="E353" s="2">
        <v>1.7976833009336</v>
      </c>
    </row>
    <row r="354" spans="1:5" x14ac:dyDescent="0.2">
      <c r="A354">
        <v>590</v>
      </c>
      <c r="B354" s="2">
        <v>1.4268910889552511</v>
      </c>
      <c r="C354" s="2">
        <v>1.0425355312215341</v>
      </c>
      <c r="D354" s="2">
        <v>1.3036976449345949</v>
      </c>
      <c r="E354" s="2">
        <v>2.0941987026588929</v>
      </c>
    </row>
    <row r="355" spans="1:5" x14ac:dyDescent="0.2">
      <c r="A355">
        <v>396</v>
      </c>
      <c r="B355" s="2">
        <v>1.4269923036512631</v>
      </c>
      <c r="C355" s="2">
        <v>1.000028845574584</v>
      </c>
      <c r="D355" s="2">
        <v>1.353665551031725</v>
      </c>
      <c r="E355" s="2">
        <v>2.064320986931242</v>
      </c>
    </row>
    <row r="356" spans="1:5" x14ac:dyDescent="0.2">
      <c r="A356">
        <v>104</v>
      </c>
      <c r="B356" s="2">
        <v>1.427082724605556</v>
      </c>
      <c r="C356" s="2">
        <v>1.012470122738274</v>
      </c>
      <c r="D356" s="2">
        <v>1.4251460708391259</v>
      </c>
      <c r="E356" s="2">
        <v>1.9025256977239331</v>
      </c>
    </row>
    <row r="357" spans="1:5" x14ac:dyDescent="0.2">
      <c r="A357">
        <v>129</v>
      </c>
      <c r="B357" s="2">
        <v>1.427570376294983</v>
      </c>
      <c r="C357" s="2">
        <v>1.006882819609896</v>
      </c>
      <c r="D357" s="2">
        <v>1.280770989714503</v>
      </c>
      <c r="E357" s="2">
        <v>2.251560112544706</v>
      </c>
    </row>
    <row r="358" spans="1:5" x14ac:dyDescent="0.2">
      <c r="A358">
        <v>387</v>
      </c>
      <c r="B358" s="2">
        <v>1.427837338457506</v>
      </c>
      <c r="C358" s="2">
        <v>1.01736644200822</v>
      </c>
      <c r="D358" s="2">
        <v>1.464312970460206</v>
      </c>
      <c r="E358" s="2">
        <v>1.885086326590669</v>
      </c>
    </row>
    <row r="359" spans="1:5" x14ac:dyDescent="0.2">
      <c r="A359">
        <v>52</v>
      </c>
      <c r="B359" s="2">
        <v>1.427968474103291</v>
      </c>
      <c r="C359" s="2">
        <v>1.158113440067746</v>
      </c>
      <c r="D359" s="2">
        <v>1.4275408487289729</v>
      </c>
      <c r="E359" s="2">
        <v>1.8386226164046771</v>
      </c>
    </row>
    <row r="360" spans="1:5" x14ac:dyDescent="0.2">
      <c r="A360">
        <v>606</v>
      </c>
      <c r="B360" s="2">
        <v>1.428014736863136</v>
      </c>
      <c r="C360" s="2">
        <v>1.0611240688296839</v>
      </c>
      <c r="D360" s="2">
        <v>1.3475090204105451</v>
      </c>
      <c r="E360" s="2">
        <v>1.951119901871057</v>
      </c>
    </row>
    <row r="361" spans="1:5" x14ac:dyDescent="0.2">
      <c r="A361">
        <v>63</v>
      </c>
      <c r="B361" s="2">
        <v>1.428061168021783</v>
      </c>
      <c r="C361" s="2">
        <v>1.026355042743329</v>
      </c>
      <c r="D361" s="2">
        <v>1.3713842933561411</v>
      </c>
      <c r="E361" s="2">
        <v>2.1515981416573871</v>
      </c>
    </row>
    <row r="362" spans="1:5" x14ac:dyDescent="0.2">
      <c r="A362">
        <v>947</v>
      </c>
      <c r="B362" s="2">
        <v>1.4281897092861049</v>
      </c>
      <c r="C362" s="2">
        <v>1.031928543956381</v>
      </c>
      <c r="D362" s="2">
        <v>1.412618113693088</v>
      </c>
      <c r="E362" s="2">
        <v>1.8008051732537329</v>
      </c>
    </row>
    <row r="363" spans="1:5" x14ac:dyDescent="0.2">
      <c r="A363">
        <v>407</v>
      </c>
      <c r="B363" s="2">
        <v>1.4282105056206851</v>
      </c>
      <c r="C363" s="2">
        <v>1.0000118642746649</v>
      </c>
      <c r="D363" s="2">
        <v>1.403494815125969</v>
      </c>
      <c r="E363" s="2">
        <v>2.0403471050369522</v>
      </c>
    </row>
    <row r="364" spans="1:5" x14ac:dyDescent="0.2">
      <c r="A364">
        <v>207</v>
      </c>
      <c r="B364" s="2">
        <v>1.428425668589727</v>
      </c>
      <c r="C364" s="2">
        <v>1.0003135510086161</v>
      </c>
      <c r="D364" s="2">
        <v>1.393489793872547</v>
      </c>
      <c r="E364" s="2">
        <v>2.0104024289526761</v>
      </c>
    </row>
    <row r="365" spans="1:5" x14ac:dyDescent="0.2">
      <c r="A365">
        <v>231</v>
      </c>
      <c r="B365" s="2">
        <v>1.429107382254821</v>
      </c>
      <c r="C365" s="2">
        <v>1.001842932894162</v>
      </c>
      <c r="D365" s="2">
        <v>1.2863433750700219</v>
      </c>
      <c r="E365" s="2">
        <v>2.3009616282151231</v>
      </c>
    </row>
    <row r="366" spans="1:5" x14ac:dyDescent="0.2">
      <c r="A366">
        <v>799</v>
      </c>
      <c r="B366" s="2">
        <v>1.42968830831759</v>
      </c>
      <c r="C366" s="2">
        <v>1.0963195046372349</v>
      </c>
      <c r="D366" s="2">
        <v>1.437805038291931</v>
      </c>
      <c r="E366" s="2">
        <v>1.792542347059696</v>
      </c>
    </row>
    <row r="367" spans="1:5" x14ac:dyDescent="0.2">
      <c r="A367">
        <v>229</v>
      </c>
      <c r="B367" s="2">
        <v>1.4297292383168521</v>
      </c>
      <c r="C367" s="2">
        <v>1.0003988359414151</v>
      </c>
      <c r="D367" s="2">
        <v>1.307108517195146</v>
      </c>
      <c r="E367" s="2">
        <v>2.0477834514830389</v>
      </c>
    </row>
    <row r="368" spans="1:5" x14ac:dyDescent="0.2">
      <c r="A368">
        <v>932</v>
      </c>
      <c r="B368" s="2">
        <v>1.4300172801541069</v>
      </c>
      <c r="C368" s="2">
        <v>1.009835649136648</v>
      </c>
      <c r="D368" s="2">
        <v>1.370731081516344</v>
      </c>
      <c r="E368" s="2">
        <v>2.1099014947820351</v>
      </c>
    </row>
    <row r="369" spans="1:5" x14ac:dyDescent="0.2">
      <c r="A369">
        <v>493</v>
      </c>
      <c r="B369" s="2">
        <v>1.430589048491788</v>
      </c>
      <c r="C369" s="2">
        <v>1.064918347322134</v>
      </c>
      <c r="D369" s="2">
        <v>1.362040126274279</v>
      </c>
      <c r="E369" s="2">
        <v>2.0530626185178158</v>
      </c>
    </row>
    <row r="370" spans="1:5" x14ac:dyDescent="0.2">
      <c r="A370">
        <v>674</v>
      </c>
      <c r="B370" s="2">
        <v>1.4307085087188729</v>
      </c>
      <c r="C370" s="2">
        <v>1.0126650176727181</v>
      </c>
      <c r="D370" s="2">
        <v>1.3631797762419731</v>
      </c>
      <c r="E370" s="2">
        <v>1.902398204354667</v>
      </c>
    </row>
    <row r="371" spans="1:5" x14ac:dyDescent="0.2">
      <c r="A371">
        <v>315</v>
      </c>
      <c r="B371" s="2">
        <v>1.4311170959666979</v>
      </c>
      <c r="C371" s="2">
        <v>1.0709442661432369</v>
      </c>
      <c r="D371" s="2">
        <v>1.411938234426336</v>
      </c>
      <c r="E371" s="2">
        <v>1.9863818924636301</v>
      </c>
    </row>
    <row r="372" spans="1:5" x14ac:dyDescent="0.2">
      <c r="A372">
        <v>554</v>
      </c>
      <c r="B372" s="2">
        <v>1.4318742314723429</v>
      </c>
      <c r="C372" s="2">
        <v>1.050782876017391</v>
      </c>
      <c r="D372" s="2">
        <v>1.242928955164774</v>
      </c>
      <c r="E372" s="2">
        <v>2.6765208303934469</v>
      </c>
    </row>
    <row r="373" spans="1:5" x14ac:dyDescent="0.2">
      <c r="A373">
        <v>69</v>
      </c>
      <c r="B373" s="2">
        <v>1.43194727238273</v>
      </c>
      <c r="C373" s="2">
        <v>1.065012240391042</v>
      </c>
      <c r="D373" s="2">
        <v>1.4008838281995291</v>
      </c>
      <c r="E373" s="2">
        <v>1.930933149248397</v>
      </c>
    </row>
    <row r="374" spans="1:5" x14ac:dyDescent="0.2">
      <c r="A374">
        <v>675</v>
      </c>
      <c r="B374" s="2">
        <v>1.4319921565055489</v>
      </c>
      <c r="C374" s="2">
        <v>1.0001170563296591</v>
      </c>
      <c r="D374" s="2">
        <v>1.372208775594691</v>
      </c>
      <c r="E374" s="2">
        <v>2.068411667325051</v>
      </c>
    </row>
    <row r="375" spans="1:5" x14ac:dyDescent="0.2">
      <c r="A375">
        <v>933</v>
      </c>
      <c r="B375" s="2">
        <v>1.432024753975194</v>
      </c>
      <c r="C375" s="2">
        <v>1.003020703683996</v>
      </c>
      <c r="D375" s="2">
        <v>1.5168477568571399</v>
      </c>
      <c r="E375" s="2">
        <v>1.7458439995462789</v>
      </c>
    </row>
    <row r="376" spans="1:5" x14ac:dyDescent="0.2">
      <c r="A376">
        <v>334</v>
      </c>
      <c r="B376" s="2">
        <v>1.4323243162125161</v>
      </c>
      <c r="C376" s="2">
        <v>1.113797519173948</v>
      </c>
      <c r="D376" s="2">
        <v>1.4037859669026</v>
      </c>
      <c r="E376" s="2">
        <v>1.881146973472209</v>
      </c>
    </row>
    <row r="377" spans="1:5" x14ac:dyDescent="0.2">
      <c r="A377">
        <v>128</v>
      </c>
      <c r="B377" s="2">
        <v>1.432681274344531</v>
      </c>
      <c r="C377" s="2">
        <v>1.022296278447691</v>
      </c>
      <c r="D377" s="2">
        <v>1.397070664729323</v>
      </c>
      <c r="E377" s="2">
        <v>2.00936943659713</v>
      </c>
    </row>
    <row r="378" spans="1:5" x14ac:dyDescent="0.2">
      <c r="A378">
        <v>909</v>
      </c>
      <c r="B378" s="2">
        <v>1.4329060815940859</v>
      </c>
      <c r="C378" s="2">
        <v>1.0049128570640249</v>
      </c>
      <c r="D378" s="2">
        <v>1.500686502888839</v>
      </c>
      <c r="E378" s="2">
        <v>1.8423476521765521</v>
      </c>
    </row>
    <row r="379" spans="1:5" x14ac:dyDescent="0.2">
      <c r="A379">
        <v>683</v>
      </c>
      <c r="B379" s="2">
        <v>1.433115237361275</v>
      </c>
      <c r="C379" s="2">
        <v>1.0002374598154731</v>
      </c>
      <c r="D379" s="2">
        <v>1.397481383878284</v>
      </c>
      <c r="E379" s="2">
        <v>1.7925890001787621</v>
      </c>
    </row>
    <row r="380" spans="1:5" x14ac:dyDescent="0.2">
      <c r="A380">
        <v>676</v>
      </c>
      <c r="B380" s="2">
        <v>1.433136541204747</v>
      </c>
      <c r="C380" s="2">
        <v>1.001385088105873</v>
      </c>
      <c r="D380" s="2">
        <v>1.4007622525977459</v>
      </c>
      <c r="E380" s="2">
        <v>1.9448821175448781</v>
      </c>
    </row>
    <row r="381" spans="1:5" x14ac:dyDescent="0.2">
      <c r="A381">
        <v>661</v>
      </c>
      <c r="B381" s="2">
        <v>1.4334675964991219</v>
      </c>
      <c r="C381" s="2">
        <v>1.0086487321150059</v>
      </c>
      <c r="D381" s="2">
        <v>1.345249108770481</v>
      </c>
      <c r="E381" s="2">
        <v>1.6681487247934861</v>
      </c>
    </row>
    <row r="382" spans="1:5" x14ac:dyDescent="0.2">
      <c r="A382">
        <v>641</v>
      </c>
      <c r="B382" s="2">
        <v>1.4334970040002699</v>
      </c>
      <c r="C382" s="2">
        <v>1.025246233286039</v>
      </c>
      <c r="D382" s="2">
        <v>1.355072545936612</v>
      </c>
      <c r="E382" s="2">
        <v>2.002156170495355</v>
      </c>
    </row>
    <row r="383" spans="1:5" x14ac:dyDescent="0.2">
      <c r="A383">
        <v>865</v>
      </c>
      <c r="B383" s="2">
        <v>1.4340780516759191</v>
      </c>
      <c r="C383" s="2">
        <v>1.000754871652251</v>
      </c>
      <c r="D383" s="2">
        <v>1.4299241391632429</v>
      </c>
      <c r="E383" s="2">
        <v>1.944565881052333</v>
      </c>
    </row>
    <row r="384" spans="1:5" x14ac:dyDescent="0.2">
      <c r="A384">
        <v>638</v>
      </c>
      <c r="B384" s="2">
        <v>1.434295755618658</v>
      </c>
      <c r="C384" s="2">
        <v>1.005159693330548</v>
      </c>
      <c r="D384" s="2">
        <v>1.3856427142297441</v>
      </c>
      <c r="E384" s="2">
        <v>2.018040618033381</v>
      </c>
    </row>
    <row r="385" spans="1:5" x14ac:dyDescent="0.2">
      <c r="A385">
        <v>366</v>
      </c>
      <c r="B385" s="2">
        <v>1.4344164508073209</v>
      </c>
      <c r="C385" s="2">
        <v>1.055164045743135</v>
      </c>
      <c r="D385" s="2">
        <v>1.4392992087174561</v>
      </c>
      <c r="E385" s="2">
        <v>1.7316904692475401</v>
      </c>
    </row>
    <row r="386" spans="1:5" x14ac:dyDescent="0.2">
      <c r="A386">
        <v>595</v>
      </c>
      <c r="B386" s="2">
        <v>1.434717714101577</v>
      </c>
      <c r="C386" s="2">
        <v>1.0000022171810601</v>
      </c>
      <c r="D386" s="2">
        <v>1.358704464210269</v>
      </c>
      <c r="E386" s="2">
        <v>2.8120218180669792</v>
      </c>
    </row>
    <row r="387" spans="1:5" x14ac:dyDescent="0.2">
      <c r="A387">
        <v>10</v>
      </c>
      <c r="B387" s="2">
        <v>1.434841327374452</v>
      </c>
      <c r="C387" s="2">
        <v>1.0466733603935461</v>
      </c>
      <c r="D387" s="2">
        <v>1.4321781590752169</v>
      </c>
      <c r="E387" s="2">
        <v>1.793371908764265</v>
      </c>
    </row>
    <row r="388" spans="1:5" x14ac:dyDescent="0.2">
      <c r="A388">
        <v>811</v>
      </c>
      <c r="B388" s="2">
        <v>1.4350069133273291</v>
      </c>
      <c r="C388" s="2">
        <v>1.011390365074825</v>
      </c>
      <c r="D388" s="2">
        <v>1.359586108222596</v>
      </c>
      <c r="E388" s="2">
        <v>2.2552621461981208</v>
      </c>
    </row>
    <row r="389" spans="1:5" x14ac:dyDescent="0.2">
      <c r="A389">
        <v>710</v>
      </c>
      <c r="B389" s="2">
        <v>1.435792041374691</v>
      </c>
      <c r="C389" s="2">
        <v>1.005827802738116</v>
      </c>
      <c r="D389" s="2">
        <v>1.4037718203153879</v>
      </c>
      <c r="E389" s="2">
        <v>2.2230967002018271</v>
      </c>
    </row>
    <row r="390" spans="1:5" x14ac:dyDescent="0.2">
      <c r="A390">
        <v>171</v>
      </c>
      <c r="B390" s="2">
        <v>1.4361719566145601</v>
      </c>
      <c r="C390" s="2">
        <v>1.075959189554506</v>
      </c>
      <c r="D390" s="2">
        <v>1.4124580329199801</v>
      </c>
      <c r="E390" s="2">
        <v>1.815993680951153</v>
      </c>
    </row>
    <row r="391" spans="1:5" x14ac:dyDescent="0.2">
      <c r="A391">
        <v>545</v>
      </c>
      <c r="B391" s="2">
        <v>1.436199575381145</v>
      </c>
      <c r="C391" s="2">
        <v>1.005752721161679</v>
      </c>
      <c r="D391" s="2">
        <v>1.351252724924737</v>
      </c>
      <c r="E391" s="2">
        <v>2.269177822857122</v>
      </c>
    </row>
    <row r="392" spans="1:5" x14ac:dyDescent="0.2">
      <c r="A392">
        <v>652</v>
      </c>
      <c r="B392" s="2">
        <v>1.436506279456806</v>
      </c>
      <c r="C392" s="2">
        <v>1.035553722446598</v>
      </c>
      <c r="D392" s="2">
        <v>1.437973552076655</v>
      </c>
      <c r="E392" s="2">
        <v>1.805905259893156</v>
      </c>
    </row>
    <row r="393" spans="1:5" x14ac:dyDescent="0.2">
      <c r="A393">
        <v>915</v>
      </c>
      <c r="B393" s="2">
        <v>1.4367019007176169</v>
      </c>
      <c r="C393" s="2">
        <v>1.068320568213599</v>
      </c>
      <c r="D393" s="2">
        <v>1.31201126759501</v>
      </c>
      <c r="E393" s="2">
        <v>2.1210306370967231</v>
      </c>
    </row>
    <row r="394" spans="1:5" x14ac:dyDescent="0.2">
      <c r="A394">
        <v>360</v>
      </c>
      <c r="B394" s="2">
        <v>1.436755376294677</v>
      </c>
      <c r="C394" s="2">
        <v>1.044667797417977</v>
      </c>
      <c r="D394" s="2">
        <v>1.3761098997082031</v>
      </c>
      <c r="E394" s="2">
        <v>2.020260169330677</v>
      </c>
    </row>
    <row r="395" spans="1:5" x14ac:dyDescent="0.2">
      <c r="A395">
        <v>361</v>
      </c>
      <c r="B395" s="2">
        <v>1.4369930469221199</v>
      </c>
      <c r="C395" s="2">
        <v>1.1044317969465269</v>
      </c>
      <c r="D395" s="2">
        <v>1.3491019498579639</v>
      </c>
      <c r="E395" s="2">
        <v>1.968785462584004</v>
      </c>
    </row>
    <row r="396" spans="1:5" x14ac:dyDescent="0.2">
      <c r="A396">
        <v>106</v>
      </c>
      <c r="B396" s="2">
        <v>1.437279615658587</v>
      </c>
      <c r="C396" s="2">
        <v>1.021548522253287</v>
      </c>
      <c r="D396" s="2">
        <v>1.392465801942609</v>
      </c>
      <c r="E396" s="2">
        <v>1.956945827648376</v>
      </c>
    </row>
    <row r="397" spans="1:5" x14ac:dyDescent="0.2">
      <c r="A397">
        <v>552</v>
      </c>
      <c r="B397" s="2">
        <v>1.4374426974360199</v>
      </c>
      <c r="C397" s="2">
        <v>1.1055170493636139</v>
      </c>
      <c r="D397" s="2">
        <v>1.3650174129280861</v>
      </c>
      <c r="E397" s="2">
        <v>1.9475732377341539</v>
      </c>
    </row>
    <row r="398" spans="1:5" x14ac:dyDescent="0.2">
      <c r="A398">
        <v>39</v>
      </c>
      <c r="B398" s="2">
        <v>1.4376221122135151</v>
      </c>
      <c r="C398" s="2">
        <v>1.0362937735467319</v>
      </c>
      <c r="D398" s="2">
        <v>1.3727152661950579</v>
      </c>
      <c r="E398" s="2">
        <v>2.240950257620014</v>
      </c>
    </row>
    <row r="399" spans="1:5" x14ac:dyDescent="0.2">
      <c r="A399">
        <v>573</v>
      </c>
      <c r="B399" s="2">
        <v>1.4378526835252401</v>
      </c>
      <c r="C399" s="2">
        <v>1.167954182875317</v>
      </c>
      <c r="D399" s="2">
        <v>1.3603063108264519</v>
      </c>
      <c r="E399" s="2">
        <v>1.903279569619045</v>
      </c>
    </row>
    <row r="400" spans="1:5" x14ac:dyDescent="0.2">
      <c r="A400">
        <v>649</v>
      </c>
      <c r="B400" s="2">
        <v>1.4379961937058721</v>
      </c>
      <c r="C400" s="2">
        <v>1.029826060932443</v>
      </c>
      <c r="D400" s="2">
        <v>1.367248622790068</v>
      </c>
      <c r="E400" s="2">
        <v>2.0635792690286978</v>
      </c>
    </row>
    <row r="401" spans="1:5" x14ac:dyDescent="0.2">
      <c r="A401">
        <v>598</v>
      </c>
      <c r="B401" s="2">
        <v>1.438684612286429</v>
      </c>
      <c r="C401" s="2">
        <v>1.003504312935344</v>
      </c>
      <c r="D401" s="2">
        <v>1.384937950566713</v>
      </c>
      <c r="E401" s="2">
        <v>1.9801853272517851</v>
      </c>
    </row>
    <row r="402" spans="1:5" x14ac:dyDescent="0.2">
      <c r="A402">
        <v>934</v>
      </c>
      <c r="B402" s="2">
        <v>1.439017131575409</v>
      </c>
      <c r="C402" s="2">
        <v>1.1273660803787691</v>
      </c>
      <c r="D402" s="2">
        <v>1.347351904541312</v>
      </c>
      <c r="E402" s="2">
        <v>2.037132544011667</v>
      </c>
    </row>
    <row r="403" spans="1:5" x14ac:dyDescent="0.2">
      <c r="A403">
        <v>57</v>
      </c>
      <c r="B403" s="2">
        <v>1.43933501642234</v>
      </c>
      <c r="C403" s="2">
        <v>1.0531335550599621</v>
      </c>
      <c r="D403" s="2">
        <v>1.384008764952541</v>
      </c>
      <c r="E403" s="2">
        <v>2.09544847366488</v>
      </c>
    </row>
    <row r="404" spans="1:5" x14ac:dyDescent="0.2">
      <c r="A404">
        <v>657</v>
      </c>
      <c r="B404" s="2">
        <v>1.439504390558793</v>
      </c>
      <c r="C404" s="2">
        <v>1.0033729586098969</v>
      </c>
      <c r="D404" s="2">
        <v>1.358681661083641</v>
      </c>
      <c r="E404" s="2">
        <v>2.4898070737828082</v>
      </c>
    </row>
    <row r="405" spans="1:5" x14ac:dyDescent="0.2">
      <c r="A405">
        <v>871</v>
      </c>
      <c r="B405" s="2">
        <v>1.4396013490666271</v>
      </c>
      <c r="C405" s="2">
        <v>1.025740518692277</v>
      </c>
      <c r="D405" s="2">
        <v>1.3507263860979959</v>
      </c>
      <c r="E405" s="2">
        <v>1.978539010707363</v>
      </c>
    </row>
    <row r="406" spans="1:5" x14ac:dyDescent="0.2">
      <c r="A406">
        <v>501</v>
      </c>
      <c r="B406" s="2">
        <v>1.44085708434886</v>
      </c>
      <c r="C406" s="2">
        <v>1.000031812793839</v>
      </c>
      <c r="D406" s="2">
        <v>1.3932662013596819</v>
      </c>
      <c r="E406" s="2">
        <v>2.1037516886528298</v>
      </c>
    </row>
    <row r="407" spans="1:5" x14ac:dyDescent="0.2">
      <c r="A407">
        <v>176</v>
      </c>
      <c r="B407" s="2">
        <v>1.4412903154678649</v>
      </c>
      <c r="C407" s="2">
        <v>1.019699257988619</v>
      </c>
      <c r="D407" s="2">
        <v>1.3668974420450919</v>
      </c>
      <c r="E407" s="2">
        <v>2.0244483952811332</v>
      </c>
    </row>
    <row r="408" spans="1:5" x14ac:dyDescent="0.2">
      <c r="A408">
        <v>542</v>
      </c>
      <c r="B408" s="2">
        <v>1.441860469677466</v>
      </c>
      <c r="C408" s="2">
        <v>1.000052272534014</v>
      </c>
      <c r="D408" s="2">
        <v>1.395018759505058</v>
      </c>
      <c r="E408" s="2">
        <v>2.0901430349210641</v>
      </c>
    </row>
    <row r="409" spans="1:5" x14ac:dyDescent="0.2">
      <c r="A409">
        <v>358</v>
      </c>
      <c r="B409" s="2">
        <v>1.441986795682179</v>
      </c>
      <c r="C409" s="2">
        <v>1.0472004842706291</v>
      </c>
      <c r="D409" s="2">
        <v>1.4203726323812029</v>
      </c>
      <c r="E409" s="2">
        <v>1.9932163616800731</v>
      </c>
    </row>
    <row r="410" spans="1:5" x14ac:dyDescent="0.2">
      <c r="A410">
        <v>405</v>
      </c>
      <c r="B410" s="2">
        <v>1.442349255335539</v>
      </c>
      <c r="C410" s="2">
        <v>1.0001099428414211</v>
      </c>
      <c r="D410" s="2">
        <v>1.383692033454091</v>
      </c>
      <c r="E410" s="2">
        <v>2.135309496475938</v>
      </c>
    </row>
    <row r="411" spans="1:5" x14ac:dyDescent="0.2">
      <c r="A411">
        <v>412</v>
      </c>
      <c r="B411" s="2">
        <v>1.442358834247738</v>
      </c>
      <c r="C411" s="2">
        <v>1.001570578822202</v>
      </c>
      <c r="D411" s="2">
        <v>1.3984041697637499</v>
      </c>
      <c r="E411" s="2">
        <v>2.1007113798787338</v>
      </c>
    </row>
    <row r="412" spans="1:5" x14ac:dyDescent="0.2">
      <c r="A412">
        <v>466</v>
      </c>
      <c r="B412" s="2">
        <v>1.4424762129569839</v>
      </c>
      <c r="C412" s="2">
        <v>1.004924042431363</v>
      </c>
      <c r="D412" s="2">
        <v>1.281253533354938</v>
      </c>
      <c r="E412" s="2">
        <v>2.0718163017111801</v>
      </c>
    </row>
    <row r="413" spans="1:5" x14ac:dyDescent="0.2">
      <c r="A413">
        <v>481</v>
      </c>
      <c r="B413" s="2">
        <v>1.4425409613573159</v>
      </c>
      <c r="C413" s="2">
        <v>1.0471040775473279</v>
      </c>
      <c r="D413" s="2">
        <v>1.407106972919334</v>
      </c>
      <c r="E413" s="2">
        <v>1.945326855727326</v>
      </c>
    </row>
    <row r="414" spans="1:5" x14ac:dyDescent="0.2">
      <c r="A414">
        <v>256</v>
      </c>
      <c r="B414" s="2">
        <v>1.442957061641815</v>
      </c>
      <c r="C414" s="2">
        <v>1.0011632443510849</v>
      </c>
      <c r="D414" s="2">
        <v>1.3679813230416009</v>
      </c>
      <c r="E414" s="2">
        <v>2.2725692105475721</v>
      </c>
    </row>
    <row r="415" spans="1:5" x14ac:dyDescent="0.2">
      <c r="A415">
        <v>367</v>
      </c>
      <c r="B415" s="2">
        <v>1.4431061299389429</v>
      </c>
      <c r="C415" s="2">
        <v>1.0062123421542659</v>
      </c>
      <c r="D415" s="2">
        <v>1.3504385615299239</v>
      </c>
      <c r="E415" s="2">
        <v>2.1004543235719901</v>
      </c>
    </row>
    <row r="416" spans="1:5" x14ac:dyDescent="0.2">
      <c r="A416">
        <v>268</v>
      </c>
      <c r="B416" s="2">
        <v>1.4435659438979249</v>
      </c>
      <c r="C416" s="2">
        <v>1.001054901528996</v>
      </c>
      <c r="D416" s="2">
        <v>1.380489767861913</v>
      </c>
      <c r="E416" s="2">
        <v>2.404219537640353</v>
      </c>
    </row>
    <row r="417" spans="1:5" x14ac:dyDescent="0.2">
      <c r="A417">
        <v>196</v>
      </c>
      <c r="B417" s="2">
        <v>1.443611905336148</v>
      </c>
      <c r="C417" s="2">
        <v>1.0056693171588129</v>
      </c>
      <c r="D417" s="2">
        <v>1.3217425410149941</v>
      </c>
      <c r="E417" s="2">
        <v>2.127383388870967</v>
      </c>
    </row>
    <row r="418" spans="1:5" x14ac:dyDescent="0.2">
      <c r="A418">
        <v>976</v>
      </c>
      <c r="B418" s="2">
        <v>1.443693256541662</v>
      </c>
      <c r="C418" s="2">
        <v>1.1593658561734661</v>
      </c>
      <c r="D418" s="2">
        <v>1.393021190212566</v>
      </c>
      <c r="E418" s="2">
        <v>1.951873613256607</v>
      </c>
    </row>
    <row r="419" spans="1:5" x14ac:dyDescent="0.2">
      <c r="A419">
        <v>630</v>
      </c>
      <c r="B419" s="2">
        <v>1.443843515565558</v>
      </c>
      <c r="C419" s="2">
        <v>1.0546583786821031</v>
      </c>
      <c r="D419" s="2">
        <v>1.387764011208235</v>
      </c>
      <c r="E419" s="2">
        <v>1.932025094151453</v>
      </c>
    </row>
    <row r="420" spans="1:5" x14ac:dyDescent="0.2">
      <c r="A420">
        <v>646</v>
      </c>
      <c r="B420" s="2">
        <v>1.4449124835681231</v>
      </c>
      <c r="C420" s="2">
        <v>1.053031064522405</v>
      </c>
      <c r="D420" s="2">
        <v>1.3137727866447779</v>
      </c>
      <c r="E420" s="2">
        <v>2.1886875957489869</v>
      </c>
    </row>
    <row r="421" spans="1:5" x14ac:dyDescent="0.2">
      <c r="A421">
        <v>37</v>
      </c>
      <c r="B421" s="2">
        <v>1.4453854690869969</v>
      </c>
      <c r="C421" s="2">
        <v>1.108391812264359</v>
      </c>
      <c r="D421" s="2">
        <v>1.4102053404597901</v>
      </c>
      <c r="E421" s="2">
        <v>1.8255053702673329</v>
      </c>
    </row>
    <row r="422" spans="1:5" x14ac:dyDescent="0.2">
      <c r="A422">
        <v>435</v>
      </c>
      <c r="B422" s="2">
        <v>1.4464328482909969</v>
      </c>
      <c r="C422" s="2">
        <v>1.006823850452274</v>
      </c>
      <c r="D422" s="2">
        <v>1.299405940857969</v>
      </c>
      <c r="E422" s="2">
        <v>2.0035733182782529</v>
      </c>
    </row>
    <row r="423" spans="1:5" x14ac:dyDescent="0.2">
      <c r="A423">
        <v>155</v>
      </c>
      <c r="B423" s="2">
        <v>1.446528472498696</v>
      </c>
      <c r="C423" s="2">
        <v>1.0458072066423421</v>
      </c>
      <c r="D423" s="2">
        <v>1.3833818124614179</v>
      </c>
      <c r="E423" s="2">
        <v>2.0000282104086859</v>
      </c>
    </row>
    <row r="424" spans="1:5" x14ac:dyDescent="0.2">
      <c r="A424">
        <v>467</v>
      </c>
      <c r="B424" s="2">
        <v>1.446548802819861</v>
      </c>
      <c r="C424" s="2">
        <v>1.0163701431407639</v>
      </c>
      <c r="D424" s="2">
        <v>1.3070623226741389</v>
      </c>
      <c r="E424" s="2">
        <v>2.2925438367910291</v>
      </c>
    </row>
    <row r="425" spans="1:5" x14ac:dyDescent="0.2">
      <c r="A425">
        <v>896</v>
      </c>
      <c r="B425" s="2">
        <v>1.4469411975515221</v>
      </c>
      <c r="C425" s="2">
        <v>1.000008735373533</v>
      </c>
      <c r="D425" s="2">
        <v>1.449442488321071</v>
      </c>
      <c r="E425" s="2">
        <v>2.0054389052009021</v>
      </c>
    </row>
    <row r="426" spans="1:5" x14ac:dyDescent="0.2">
      <c r="A426">
        <v>956</v>
      </c>
      <c r="B426" s="2">
        <v>1.44714611045726</v>
      </c>
      <c r="C426" s="2">
        <v>1.0254237172036671</v>
      </c>
      <c r="D426" s="2">
        <v>1.3597298345461171</v>
      </c>
      <c r="E426" s="2">
        <v>2.0481917188737961</v>
      </c>
    </row>
    <row r="427" spans="1:5" x14ac:dyDescent="0.2">
      <c r="A427">
        <v>216</v>
      </c>
      <c r="B427" s="2">
        <v>1.447632661381836</v>
      </c>
      <c r="C427" s="2">
        <v>1.019481508795375</v>
      </c>
      <c r="D427" s="2">
        <v>1.428320949249454</v>
      </c>
      <c r="E427" s="2">
        <v>1.969667506409825</v>
      </c>
    </row>
    <row r="428" spans="1:5" x14ac:dyDescent="0.2">
      <c r="A428">
        <v>110</v>
      </c>
      <c r="B428" s="2">
        <v>1.447911264142449</v>
      </c>
      <c r="C428" s="2">
        <v>1.0000030238252871</v>
      </c>
      <c r="D428" s="2">
        <v>1.4480432871670841</v>
      </c>
      <c r="E428" s="2">
        <v>2.107841036782955</v>
      </c>
    </row>
    <row r="429" spans="1:5" x14ac:dyDescent="0.2">
      <c r="A429">
        <v>259</v>
      </c>
      <c r="B429" s="2">
        <v>1.4479461952475829</v>
      </c>
      <c r="C429" s="2">
        <v>1.0009079386611091</v>
      </c>
      <c r="D429" s="2">
        <v>1.403965669131904</v>
      </c>
      <c r="E429" s="2">
        <v>2.0192892558598019</v>
      </c>
    </row>
    <row r="430" spans="1:5" x14ac:dyDescent="0.2">
      <c r="A430">
        <v>385</v>
      </c>
      <c r="B430" s="2">
        <v>1.4481655169865659</v>
      </c>
      <c r="C430" s="2">
        <v>1.0021221959488871</v>
      </c>
      <c r="D430" s="2">
        <v>1.422637139805109</v>
      </c>
      <c r="E430" s="2">
        <v>2.0633305826312411</v>
      </c>
    </row>
    <row r="431" spans="1:5" x14ac:dyDescent="0.2">
      <c r="A431">
        <v>123</v>
      </c>
      <c r="B431" s="2">
        <v>1.4494108861319679</v>
      </c>
      <c r="C431" s="2">
        <v>1.0002543410183851</v>
      </c>
      <c r="D431" s="2">
        <v>1.42935459013053</v>
      </c>
      <c r="E431" s="2">
        <v>1.8333853012005521</v>
      </c>
    </row>
    <row r="432" spans="1:5" x14ac:dyDescent="0.2">
      <c r="A432">
        <v>191</v>
      </c>
      <c r="B432" s="2">
        <v>1.4504161271385509</v>
      </c>
      <c r="C432" s="2">
        <v>1.0000098178242121</v>
      </c>
      <c r="D432" s="2">
        <v>1.3923127948241101</v>
      </c>
      <c r="E432" s="2">
        <v>2.2159130910550018</v>
      </c>
    </row>
    <row r="433" spans="1:5" x14ac:dyDescent="0.2">
      <c r="A433">
        <v>84</v>
      </c>
      <c r="B433" s="2">
        <v>1.4517362157252709</v>
      </c>
      <c r="C433" s="2">
        <v>1.000124766761838</v>
      </c>
      <c r="D433" s="2">
        <v>1.415708085152662</v>
      </c>
      <c r="E433" s="2">
        <v>2.1238298959427548</v>
      </c>
    </row>
    <row r="434" spans="1:5" x14ac:dyDescent="0.2">
      <c r="A434">
        <v>98</v>
      </c>
      <c r="B434" s="2">
        <v>1.4517650770394639</v>
      </c>
      <c r="C434" s="2">
        <v>1.0231148750920509</v>
      </c>
      <c r="D434" s="2">
        <v>1.4030525013554871</v>
      </c>
      <c r="E434" s="2">
        <v>2.0618110872149589</v>
      </c>
    </row>
    <row r="435" spans="1:5" x14ac:dyDescent="0.2">
      <c r="A435">
        <v>163</v>
      </c>
      <c r="B435" s="2">
        <v>1.451821691746352</v>
      </c>
      <c r="C435" s="2">
        <v>1.021899673506149</v>
      </c>
      <c r="D435" s="2">
        <v>1.3557436299673959</v>
      </c>
      <c r="E435" s="2">
        <v>2.144139171213101</v>
      </c>
    </row>
    <row r="436" spans="1:5" x14ac:dyDescent="0.2">
      <c r="A436">
        <v>215</v>
      </c>
      <c r="B436" s="2">
        <v>1.4520267553093891</v>
      </c>
      <c r="C436" s="2">
        <v>1.0002982630137509</v>
      </c>
      <c r="D436" s="2">
        <v>1.3915975323721721</v>
      </c>
      <c r="E436" s="2">
        <v>2.0845051800314711</v>
      </c>
    </row>
    <row r="437" spans="1:5" x14ac:dyDescent="0.2">
      <c r="A437">
        <v>969</v>
      </c>
      <c r="B437" s="2">
        <v>1.45218335285204</v>
      </c>
      <c r="C437" s="2">
        <v>1.0743487807588481</v>
      </c>
      <c r="D437" s="2">
        <v>1.328098652216938</v>
      </c>
      <c r="E437" s="2">
        <v>2.2414737130202731</v>
      </c>
    </row>
    <row r="438" spans="1:5" x14ac:dyDescent="0.2">
      <c r="A438">
        <v>734</v>
      </c>
      <c r="B438" s="2">
        <v>1.452334157328494</v>
      </c>
      <c r="C438" s="2">
        <v>1.000021084453945</v>
      </c>
      <c r="D438" s="2">
        <v>1.3686427261960341</v>
      </c>
      <c r="E438" s="2">
        <v>2.1586517172558062</v>
      </c>
    </row>
    <row r="439" spans="1:5" x14ac:dyDescent="0.2">
      <c r="A439">
        <v>566</v>
      </c>
      <c r="B439" s="2">
        <v>1.452417412445113</v>
      </c>
      <c r="C439" s="2">
        <v>1.1528435315265351</v>
      </c>
      <c r="D439" s="2">
        <v>1.413924323525652</v>
      </c>
      <c r="E439" s="2">
        <v>2.0032601131613021</v>
      </c>
    </row>
    <row r="440" spans="1:5" x14ac:dyDescent="0.2">
      <c r="A440">
        <v>203</v>
      </c>
      <c r="B440" s="2">
        <v>1.452434290630997</v>
      </c>
      <c r="C440" s="2">
        <v>1.038187530483454</v>
      </c>
      <c r="D440" s="2">
        <v>1.3692991250159441</v>
      </c>
      <c r="E440" s="2">
        <v>2.1808155820176411</v>
      </c>
    </row>
    <row r="441" spans="1:5" x14ac:dyDescent="0.2">
      <c r="A441">
        <v>980</v>
      </c>
      <c r="B441" s="2">
        <v>1.452561118237508</v>
      </c>
      <c r="C441" s="2">
        <v>1.0179979044677629</v>
      </c>
      <c r="D441" s="2">
        <v>1.482515771631012</v>
      </c>
      <c r="E441" s="2">
        <v>1.923461736412958</v>
      </c>
    </row>
    <row r="442" spans="1:5" x14ac:dyDescent="0.2">
      <c r="A442">
        <v>541</v>
      </c>
      <c r="B442" s="2">
        <v>1.452696938442801</v>
      </c>
      <c r="C442" s="2">
        <v>1.0000556766573081</v>
      </c>
      <c r="D442" s="2">
        <v>1.397780332849571</v>
      </c>
      <c r="E442" s="2">
        <v>2.201396872660855</v>
      </c>
    </row>
    <row r="443" spans="1:5" x14ac:dyDescent="0.2">
      <c r="A443">
        <v>356</v>
      </c>
      <c r="B443" s="2">
        <v>1.452759106871345</v>
      </c>
      <c r="C443" s="2">
        <v>1.0658528765495741</v>
      </c>
      <c r="D443" s="2">
        <v>1.3414585133847721</v>
      </c>
      <c r="E443" s="2">
        <v>2.352488302023652</v>
      </c>
    </row>
    <row r="444" spans="1:5" x14ac:dyDescent="0.2">
      <c r="A444">
        <v>73</v>
      </c>
      <c r="B444" s="2">
        <v>1.4535312470121271</v>
      </c>
      <c r="C444" s="2">
        <v>1.028687329297834</v>
      </c>
      <c r="D444" s="2">
        <v>1.441768808955342</v>
      </c>
      <c r="E444" s="2">
        <v>2.1243147663397428</v>
      </c>
    </row>
    <row r="445" spans="1:5" x14ac:dyDescent="0.2">
      <c r="A445">
        <v>943</v>
      </c>
      <c r="B445" s="2">
        <v>1.454045122943638</v>
      </c>
      <c r="C445" s="2">
        <v>1.0167978545157821</v>
      </c>
      <c r="D445" s="2">
        <v>1.3765925838315101</v>
      </c>
      <c r="E445" s="2">
        <v>2.216801756384843</v>
      </c>
    </row>
    <row r="446" spans="1:5" x14ac:dyDescent="0.2">
      <c r="A446">
        <v>826</v>
      </c>
      <c r="B446" s="2">
        <v>1.4551103999587389</v>
      </c>
      <c r="C446" s="2">
        <v>1.000975471387016</v>
      </c>
      <c r="D446" s="2">
        <v>1.377686294452499</v>
      </c>
      <c r="E446" s="2">
        <v>2.3990962625279519</v>
      </c>
    </row>
    <row r="447" spans="1:5" x14ac:dyDescent="0.2">
      <c r="A447">
        <v>212</v>
      </c>
      <c r="B447" s="2">
        <v>1.456845196194217</v>
      </c>
      <c r="C447" s="2">
        <v>1.0238977752843299</v>
      </c>
      <c r="D447" s="2">
        <v>1.416190440757938</v>
      </c>
      <c r="E447" s="2">
        <v>1.8851572176338389</v>
      </c>
    </row>
    <row r="448" spans="1:5" x14ac:dyDescent="0.2">
      <c r="A448">
        <v>682</v>
      </c>
      <c r="B448" s="2">
        <v>1.457008087040947</v>
      </c>
      <c r="C448" s="2">
        <v>1.0034868077760291</v>
      </c>
      <c r="D448" s="2">
        <v>1.3848722649978009</v>
      </c>
      <c r="E448" s="2">
        <v>2.2498634629520868</v>
      </c>
    </row>
    <row r="449" spans="1:5" x14ac:dyDescent="0.2">
      <c r="A449">
        <v>995</v>
      </c>
      <c r="B449" s="2">
        <v>1.457422348150025</v>
      </c>
      <c r="C449" s="2">
        <v>1.172092605307496</v>
      </c>
      <c r="D449" s="2">
        <v>1.408500148236842</v>
      </c>
      <c r="E449" s="2">
        <v>1.9606106163727279</v>
      </c>
    </row>
    <row r="450" spans="1:5" x14ac:dyDescent="0.2">
      <c r="A450">
        <v>8</v>
      </c>
      <c r="B450" s="2">
        <v>1.4574987076210719</v>
      </c>
      <c r="C450" s="2">
        <v>1.16459361056349</v>
      </c>
      <c r="D450" s="2">
        <v>1.365642316491531</v>
      </c>
      <c r="E450" s="2">
        <v>2.1292133904460289</v>
      </c>
    </row>
    <row r="451" spans="1:5" x14ac:dyDescent="0.2">
      <c r="A451">
        <v>70</v>
      </c>
      <c r="B451" s="2">
        <v>1.4576378459367869</v>
      </c>
      <c r="C451" s="2">
        <v>1.0237419503924159</v>
      </c>
      <c r="D451" s="2">
        <v>1.427556531379202</v>
      </c>
      <c r="E451" s="2">
        <v>1.9017661793893841</v>
      </c>
    </row>
    <row r="452" spans="1:5" x14ac:dyDescent="0.2">
      <c r="A452">
        <v>477</v>
      </c>
      <c r="B452" s="2">
        <v>1.457956794931508</v>
      </c>
      <c r="C452" s="2">
        <v>1.1341420458981859</v>
      </c>
      <c r="D452" s="2">
        <v>1.391352955918588</v>
      </c>
      <c r="E452" s="2">
        <v>2.0521931239996252</v>
      </c>
    </row>
    <row r="453" spans="1:5" x14ac:dyDescent="0.2">
      <c r="A453">
        <v>901</v>
      </c>
      <c r="B453" s="2">
        <v>1.458812791767514</v>
      </c>
      <c r="C453" s="2">
        <v>1.0572862470024049</v>
      </c>
      <c r="D453" s="2">
        <v>1.304410399295828</v>
      </c>
      <c r="E453" s="2">
        <v>2.3434148386493892</v>
      </c>
    </row>
    <row r="454" spans="1:5" x14ac:dyDescent="0.2">
      <c r="A454">
        <v>550</v>
      </c>
      <c r="B454" s="2">
        <v>1.459081732875982</v>
      </c>
      <c r="C454" s="2">
        <v>1.05998267118888</v>
      </c>
      <c r="D454" s="2">
        <v>1.380411616761563</v>
      </c>
      <c r="E454" s="2">
        <v>2.0581591422966321</v>
      </c>
    </row>
    <row r="455" spans="1:5" x14ac:dyDescent="0.2">
      <c r="A455">
        <v>845</v>
      </c>
      <c r="B455" s="2">
        <v>1.459485411568864</v>
      </c>
      <c r="C455" s="2">
        <v>1.0133887666797721</v>
      </c>
      <c r="D455" s="2">
        <v>1.427426228080845</v>
      </c>
      <c r="E455" s="2">
        <v>1.941673373409458</v>
      </c>
    </row>
    <row r="456" spans="1:5" x14ac:dyDescent="0.2">
      <c r="A456">
        <v>861</v>
      </c>
      <c r="B456" s="2">
        <v>1.4595807140162329</v>
      </c>
      <c r="C456" s="2">
        <v>1.0082958787511851</v>
      </c>
      <c r="D456" s="2">
        <v>1.432398801233969</v>
      </c>
      <c r="E456" s="2">
        <v>2.0662492712858622</v>
      </c>
    </row>
    <row r="457" spans="1:5" x14ac:dyDescent="0.2">
      <c r="A457">
        <v>446</v>
      </c>
      <c r="B457" s="2">
        <v>1.459769221355488</v>
      </c>
      <c r="C457" s="2">
        <v>1.072941309876897</v>
      </c>
      <c r="D457" s="2">
        <v>1.4179891646859539</v>
      </c>
      <c r="E457" s="2">
        <v>1.98219648354259</v>
      </c>
    </row>
    <row r="458" spans="1:5" x14ac:dyDescent="0.2">
      <c r="A458">
        <v>138</v>
      </c>
      <c r="B458" s="2">
        <v>1.460029190520693</v>
      </c>
      <c r="C458" s="2">
        <v>1.1082818942645769</v>
      </c>
      <c r="D458" s="2">
        <v>1.3628740185013239</v>
      </c>
      <c r="E458" s="2">
        <v>2.0799617298921271</v>
      </c>
    </row>
    <row r="459" spans="1:5" x14ac:dyDescent="0.2">
      <c r="A459">
        <v>166</v>
      </c>
      <c r="B459" s="2">
        <v>1.460578385363505</v>
      </c>
      <c r="C459" s="2">
        <v>1.0221038222414629</v>
      </c>
      <c r="D459" s="2">
        <v>1.4217002285679761</v>
      </c>
      <c r="E459" s="2">
        <v>2.0827750446159099</v>
      </c>
    </row>
    <row r="460" spans="1:5" x14ac:dyDescent="0.2">
      <c r="A460">
        <v>702</v>
      </c>
      <c r="B460" s="2">
        <v>1.460763187408723</v>
      </c>
      <c r="C460" s="2">
        <v>1.000388208183921</v>
      </c>
      <c r="D460" s="2">
        <v>1.394297645517852</v>
      </c>
      <c r="E460" s="2">
        <v>2.1425528830513052</v>
      </c>
    </row>
    <row r="461" spans="1:5" x14ac:dyDescent="0.2">
      <c r="A461">
        <v>551</v>
      </c>
      <c r="B461" s="2">
        <v>1.4609789556597761</v>
      </c>
      <c r="C461" s="2">
        <v>1.0909383824462431</v>
      </c>
      <c r="D461" s="2">
        <v>1.4357610311369871</v>
      </c>
      <c r="E461" s="2">
        <v>1.8091460530474379</v>
      </c>
    </row>
    <row r="462" spans="1:5" x14ac:dyDescent="0.2">
      <c r="A462">
        <v>564</v>
      </c>
      <c r="B462" s="2">
        <v>1.461467492876219</v>
      </c>
      <c r="C462" s="2">
        <v>1.189586098242819</v>
      </c>
      <c r="D462" s="2">
        <v>1.4322941563599829</v>
      </c>
      <c r="E462" s="2">
        <v>1.993798347371633</v>
      </c>
    </row>
    <row r="463" spans="1:5" x14ac:dyDescent="0.2">
      <c r="A463">
        <v>962</v>
      </c>
      <c r="B463" s="2">
        <v>1.462142819415752</v>
      </c>
      <c r="C463" s="2">
        <v>1.0239595122757159</v>
      </c>
      <c r="D463" s="2">
        <v>1.4433191999386741</v>
      </c>
      <c r="E463" s="2">
        <v>2.0755446128382409</v>
      </c>
    </row>
    <row r="464" spans="1:5" x14ac:dyDescent="0.2">
      <c r="A464">
        <v>662</v>
      </c>
      <c r="B464" s="2">
        <v>1.4623312755079529</v>
      </c>
      <c r="C464" s="2">
        <v>1.0000326019491019</v>
      </c>
      <c r="D464" s="2">
        <v>1.366071378807177</v>
      </c>
      <c r="E464" s="2">
        <v>2.2532567466912332</v>
      </c>
    </row>
    <row r="465" spans="1:5" x14ac:dyDescent="0.2">
      <c r="A465">
        <v>658</v>
      </c>
      <c r="B465" s="2">
        <v>1.462923940814554</v>
      </c>
      <c r="C465" s="2">
        <v>1.000472043153934</v>
      </c>
      <c r="D465" s="2">
        <v>1.36935376540544</v>
      </c>
      <c r="E465" s="2">
        <v>2.2901216407117428</v>
      </c>
    </row>
    <row r="466" spans="1:5" x14ac:dyDescent="0.2">
      <c r="A466">
        <v>425</v>
      </c>
      <c r="B466" s="2">
        <v>1.4631321044187631</v>
      </c>
      <c r="C466" s="2">
        <v>1.016585667656196</v>
      </c>
      <c r="D466" s="2">
        <v>1.3522785856695341</v>
      </c>
      <c r="E466" s="2">
        <v>2.3823044425441271</v>
      </c>
    </row>
    <row r="467" spans="1:5" x14ac:dyDescent="0.2">
      <c r="A467">
        <v>119</v>
      </c>
      <c r="B467" s="2">
        <v>1.4634100505969929</v>
      </c>
      <c r="C467" s="2">
        <v>1.0351901206658729</v>
      </c>
      <c r="D467" s="2">
        <v>1.36201417573239</v>
      </c>
      <c r="E467" s="2">
        <v>2.046229081218232</v>
      </c>
    </row>
    <row r="468" spans="1:5" x14ac:dyDescent="0.2">
      <c r="A468">
        <v>17</v>
      </c>
      <c r="B468" s="2">
        <v>1.463759866750346</v>
      </c>
      <c r="C468" s="2">
        <v>1.0580634052471549</v>
      </c>
      <c r="D468" s="2">
        <v>1.469427911292827</v>
      </c>
      <c r="E468" s="2">
        <v>2.0809819529324658</v>
      </c>
    </row>
    <row r="469" spans="1:5" x14ac:dyDescent="0.2">
      <c r="A469">
        <v>202</v>
      </c>
      <c r="B469" s="2">
        <v>1.464257151469643</v>
      </c>
      <c r="C469" s="2">
        <v>1.0000099819970749</v>
      </c>
      <c r="D469" s="2">
        <v>1.3648997872648569</v>
      </c>
      <c r="E469" s="2">
        <v>2.3027130826954898</v>
      </c>
    </row>
    <row r="470" spans="1:5" x14ac:dyDescent="0.2">
      <c r="A470">
        <v>454</v>
      </c>
      <c r="B470" s="2">
        <v>1.4647858355660111</v>
      </c>
      <c r="C470" s="2">
        <v>1.021051507860373</v>
      </c>
      <c r="D470" s="2">
        <v>1.412794687204906</v>
      </c>
      <c r="E470" s="2">
        <v>2.1159898195178179</v>
      </c>
    </row>
    <row r="471" spans="1:5" x14ac:dyDescent="0.2">
      <c r="A471">
        <v>745</v>
      </c>
      <c r="B471" s="2">
        <v>1.465172736196761</v>
      </c>
      <c r="C471" s="2">
        <v>1.002533459387895</v>
      </c>
      <c r="D471" s="2">
        <v>1.36993511511823</v>
      </c>
      <c r="E471" s="2">
        <v>2.2981038049403208</v>
      </c>
    </row>
    <row r="472" spans="1:5" x14ac:dyDescent="0.2">
      <c r="A472">
        <v>362</v>
      </c>
      <c r="B472" s="2">
        <v>1.4652042214362699</v>
      </c>
      <c r="C472" s="2">
        <v>1.0607929447186319</v>
      </c>
      <c r="D472" s="2">
        <v>1.359923976536042</v>
      </c>
      <c r="E472" s="2">
        <v>2.1354209117120719</v>
      </c>
    </row>
    <row r="473" spans="1:5" x14ac:dyDescent="0.2">
      <c r="A473">
        <v>853</v>
      </c>
      <c r="B473" s="2">
        <v>1.4653987514955871</v>
      </c>
      <c r="C473" s="2">
        <v>1.064980109166167</v>
      </c>
      <c r="D473" s="2">
        <v>1.4301056681197839</v>
      </c>
      <c r="E473" s="2">
        <v>2.0025056567836041</v>
      </c>
    </row>
    <row r="474" spans="1:5" x14ac:dyDescent="0.2">
      <c r="A474">
        <v>116</v>
      </c>
      <c r="B474" s="2">
        <v>1.4659039869242061</v>
      </c>
      <c r="C474" s="2">
        <v>1.068021628826249</v>
      </c>
      <c r="D474" s="2">
        <v>1.4377314046304539</v>
      </c>
      <c r="E474" s="2">
        <v>2.004295444111543</v>
      </c>
    </row>
    <row r="475" spans="1:5" x14ac:dyDescent="0.2">
      <c r="A475">
        <v>222</v>
      </c>
      <c r="B475" s="2">
        <v>1.4660001285190909</v>
      </c>
      <c r="C475" s="2">
        <v>1.001244730575263</v>
      </c>
      <c r="D475" s="2">
        <v>1.36836373924511</v>
      </c>
      <c r="E475" s="2">
        <v>2.2444103548309191</v>
      </c>
    </row>
    <row r="476" spans="1:5" x14ac:dyDescent="0.2">
      <c r="A476">
        <v>390</v>
      </c>
      <c r="B476" s="2">
        <v>1.466152407015151</v>
      </c>
      <c r="C476" s="2">
        <v>1.031785359317873</v>
      </c>
      <c r="D476" s="2">
        <v>1.40015610879476</v>
      </c>
      <c r="E476" s="2">
        <v>2.4502162853568081</v>
      </c>
    </row>
    <row r="477" spans="1:5" x14ac:dyDescent="0.2">
      <c r="A477">
        <v>825</v>
      </c>
      <c r="B477" s="2">
        <v>1.4664579455285189</v>
      </c>
      <c r="C477" s="2">
        <v>1.0262785384247211</v>
      </c>
      <c r="D477" s="2">
        <v>1.385022615253195</v>
      </c>
      <c r="E477" s="2">
        <v>2.1019714691599032</v>
      </c>
    </row>
    <row r="478" spans="1:5" x14ac:dyDescent="0.2">
      <c r="A478">
        <v>585</v>
      </c>
      <c r="B478" s="2">
        <v>1.466972277826891</v>
      </c>
      <c r="C478" s="2">
        <v>1.1079043592603031</v>
      </c>
      <c r="D478" s="2">
        <v>1.4116111207989279</v>
      </c>
      <c r="E478" s="2">
        <v>2.00466913352752</v>
      </c>
    </row>
    <row r="479" spans="1:5" x14ac:dyDescent="0.2">
      <c r="A479">
        <v>48</v>
      </c>
      <c r="B479" s="2">
        <v>1.467217137952131</v>
      </c>
      <c r="C479" s="2">
        <v>1.002732149878147</v>
      </c>
      <c r="D479" s="2">
        <v>1.320699096917576</v>
      </c>
      <c r="E479" s="2">
        <v>2.407252878761152</v>
      </c>
    </row>
    <row r="480" spans="1:5" x14ac:dyDescent="0.2">
      <c r="A480">
        <v>415</v>
      </c>
      <c r="B480" s="2">
        <v>1.4675002311067871</v>
      </c>
      <c r="C480" s="2">
        <v>1.0006206609308601</v>
      </c>
      <c r="D480" s="2">
        <v>1.415024327176817</v>
      </c>
      <c r="E480" s="2">
        <v>2.1638089807535792</v>
      </c>
    </row>
    <row r="481" spans="1:5" x14ac:dyDescent="0.2">
      <c r="A481">
        <v>824</v>
      </c>
      <c r="B481" s="2">
        <v>1.467502553592589</v>
      </c>
      <c r="C481" s="2">
        <v>1.004673358027206</v>
      </c>
      <c r="D481" s="2">
        <v>1.464728459079901</v>
      </c>
      <c r="E481" s="2">
        <v>1.995888174838653</v>
      </c>
    </row>
    <row r="482" spans="1:5" x14ac:dyDescent="0.2">
      <c r="A482">
        <v>879</v>
      </c>
      <c r="B482" s="2">
        <v>1.467532258944473</v>
      </c>
      <c r="C482" s="2">
        <v>1.0000156145079411</v>
      </c>
      <c r="D482" s="2">
        <v>1.4752981297808061</v>
      </c>
      <c r="E482" s="2">
        <v>1.960876151685921</v>
      </c>
    </row>
    <row r="483" spans="1:5" x14ac:dyDescent="0.2">
      <c r="A483">
        <v>198</v>
      </c>
      <c r="B483" s="2">
        <v>1.468045449400939</v>
      </c>
      <c r="C483" s="2">
        <v>1.0708408853229321</v>
      </c>
      <c r="D483" s="2">
        <v>1.4320589933644099</v>
      </c>
      <c r="E483" s="2">
        <v>2.063568873793542</v>
      </c>
    </row>
    <row r="484" spans="1:5" x14ac:dyDescent="0.2">
      <c r="A484">
        <v>137</v>
      </c>
      <c r="B484" s="2">
        <v>1.4682415504919439</v>
      </c>
      <c r="C484" s="2">
        <v>1.001492952901837</v>
      </c>
      <c r="D484" s="2">
        <v>1.4364104308954839</v>
      </c>
      <c r="E484" s="2">
        <v>1.998187527601921</v>
      </c>
    </row>
    <row r="485" spans="1:5" x14ac:dyDescent="0.2">
      <c r="A485">
        <v>365</v>
      </c>
      <c r="B485" s="2">
        <v>1.4690283567716951</v>
      </c>
      <c r="C485" s="2">
        <v>1.000179224212447</v>
      </c>
      <c r="D485" s="2">
        <v>1.394642489608183</v>
      </c>
      <c r="E485" s="2">
        <v>2.2462365181978088</v>
      </c>
    </row>
    <row r="486" spans="1:5" x14ac:dyDescent="0.2">
      <c r="A486">
        <v>567</v>
      </c>
      <c r="B486" s="2">
        <v>1.46926358995578</v>
      </c>
      <c r="C486" s="2">
        <v>1.117985437850102</v>
      </c>
      <c r="D486" s="2">
        <v>1.4160106778524439</v>
      </c>
      <c r="E486" s="2">
        <v>1.9346382190352189</v>
      </c>
    </row>
    <row r="487" spans="1:5" x14ac:dyDescent="0.2">
      <c r="A487">
        <v>925</v>
      </c>
      <c r="B487" s="2">
        <v>1.4694068157218829</v>
      </c>
      <c r="C487" s="2">
        <v>1.001222453935172</v>
      </c>
      <c r="D487" s="2">
        <v>1.417360302532096</v>
      </c>
      <c r="E487" s="2">
        <v>2.4660723583092929</v>
      </c>
    </row>
    <row r="488" spans="1:5" x14ac:dyDescent="0.2">
      <c r="A488">
        <v>844</v>
      </c>
      <c r="B488" s="2">
        <v>1.469604063917735</v>
      </c>
      <c r="C488" s="2">
        <v>1.029245654129604</v>
      </c>
      <c r="D488" s="2">
        <v>1.394448537916215</v>
      </c>
      <c r="E488" s="2">
        <v>2.0786158144693001</v>
      </c>
    </row>
    <row r="489" spans="1:5" x14ac:dyDescent="0.2">
      <c r="A489">
        <v>142</v>
      </c>
      <c r="B489" s="2">
        <v>1.469612454504299</v>
      </c>
      <c r="C489" s="2">
        <v>1.170404258818712</v>
      </c>
      <c r="D489" s="2">
        <v>1.456801409823554</v>
      </c>
      <c r="E489" s="2">
        <v>1.8150588970014341</v>
      </c>
    </row>
    <row r="490" spans="1:5" x14ac:dyDescent="0.2">
      <c r="A490">
        <v>946</v>
      </c>
      <c r="B490" s="2">
        <v>1.4696482924724441</v>
      </c>
      <c r="C490" s="2">
        <v>1.0462249344305661</v>
      </c>
      <c r="D490" s="2">
        <v>1.4024726608974061</v>
      </c>
      <c r="E490" s="2">
        <v>2.1684330089061752</v>
      </c>
    </row>
    <row r="491" spans="1:5" x14ac:dyDescent="0.2">
      <c r="A491">
        <v>135</v>
      </c>
      <c r="B491" s="2">
        <v>1.4700089495974851</v>
      </c>
      <c r="C491" s="2">
        <v>1.0372169253596339</v>
      </c>
      <c r="D491" s="2">
        <v>1.449707086199933</v>
      </c>
      <c r="E491" s="2">
        <v>1.9982450573535879</v>
      </c>
    </row>
    <row r="492" spans="1:5" x14ac:dyDescent="0.2">
      <c r="A492">
        <v>812</v>
      </c>
      <c r="B492" s="2">
        <v>1.470647445759562</v>
      </c>
      <c r="C492" s="2">
        <v>1.0277912060536889</v>
      </c>
      <c r="D492" s="2">
        <v>1.4252123427748939</v>
      </c>
      <c r="E492" s="2">
        <v>2.2518602974834012</v>
      </c>
    </row>
    <row r="493" spans="1:5" x14ac:dyDescent="0.2">
      <c r="A493">
        <v>67</v>
      </c>
      <c r="B493" s="2">
        <v>1.4713179506022509</v>
      </c>
      <c r="C493" s="2">
        <v>1.1877234927338329</v>
      </c>
      <c r="D493" s="2">
        <v>1.4359712511220419</v>
      </c>
      <c r="E493" s="2">
        <v>1.8693408090769399</v>
      </c>
    </row>
    <row r="494" spans="1:5" x14ac:dyDescent="0.2">
      <c r="A494">
        <v>12</v>
      </c>
      <c r="B494" s="2">
        <v>1.471401100457852</v>
      </c>
      <c r="C494" s="2">
        <v>1.014961002758175</v>
      </c>
      <c r="D494" s="2">
        <v>1.345179359391961</v>
      </c>
      <c r="E494" s="2">
        <v>2.162370956455288</v>
      </c>
    </row>
    <row r="495" spans="1:5" x14ac:dyDescent="0.2">
      <c r="A495">
        <v>309</v>
      </c>
      <c r="B495" s="2">
        <v>1.471730978731042</v>
      </c>
      <c r="C495" s="2">
        <v>1.052305058601545</v>
      </c>
      <c r="D495" s="2">
        <v>1.431125130605309</v>
      </c>
      <c r="E495" s="2">
        <v>2.1612228838323282</v>
      </c>
    </row>
    <row r="496" spans="1:5" x14ac:dyDescent="0.2">
      <c r="A496">
        <v>321</v>
      </c>
      <c r="B496" s="2">
        <v>1.4717475936612321</v>
      </c>
      <c r="C496" s="2">
        <v>1.021069300768559</v>
      </c>
      <c r="D496" s="2">
        <v>1.389132226119993</v>
      </c>
      <c r="E496" s="2">
        <v>2.2816773716923682</v>
      </c>
    </row>
    <row r="497" spans="1:5" x14ac:dyDescent="0.2">
      <c r="A497">
        <v>880</v>
      </c>
      <c r="B497" s="2">
        <v>1.4721307992586561</v>
      </c>
      <c r="C497" s="2">
        <v>1.000015419540919</v>
      </c>
      <c r="D497" s="2">
        <v>1.4753282909733521</v>
      </c>
      <c r="E497" s="2">
        <v>2.022423978739389</v>
      </c>
    </row>
    <row r="498" spans="1:5" x14ac:dyDescent="0.2">
      <c r="A498">
        <v>492</v>
      </c>
      <c r="B498" s="2">
        <v>1.472586257317017</v>
      </c>
      <c r="C498" s="2">
        <v>1.0636825299165451</v>
      </c>
      <c r="D498" s="2">
        <v>1.3849857334951501</v>
      </c>
      <c r="E498" s="2">
        <v>2.7134905190471912</v>
      </c>
    </row>
    <row r="499" spans="1:5" x14ac:dyDescent="0.2">
      <c r="A499">
        <v>941</v>
      </c>
      <c r="B499" s="2">
        <v>1.4726705841398871</v>
      </c>
      <c r="C499" s="2">
        <v>1.105558694225562</v>
      </c>
      <c r="D499" s="2">
        <v>1.465660240822477</v>
      </c>
      <c r="E499" s="2">
        <v>1.8997091171010121</v>
      </c>
    </row>
    <row r="500" spans="1:5" x14ac:dyDescent="0.2">
      <c r="A500">
        <v>313</v>
      </c>
      <c r="B500" s="2">
        <v>1.4727562707167841</v>
      </c>
      <c r="C500" s="2">
        <v>1.1850064520655501</v>
      </c>
      <c r="D500" s="2">
        <v>1.4916941140326481</v>
      </c>
      <c r="E500" s="2">
        <v>1.780634524511697</v>
      </c>
    </row>
    <row r="501" spans="1:5" x14ac:dyDescent="0.2">
      <c r="A501">
        <v>349</v>
      </c>
      <c r="B501" s="2">
        <v>1.4728300216933139</v>
      </c>
      <c r="C501" s="2">
        <v>1.0094182576995541</v>
      </c>
      <c r="D501" s="2">
        <v>1.3639919838848771</v>
      </c>
      <c r="E501" s="2">
        <v>2.558241756564291</v>
      </c>
    </row>
    <row r="502" spans="1:5" x14ac:dyDescent="0.2">
      <c r="A502">
        <v>287</v>
      </c>
      <c r="B502" s="2">
        <v>1.472897832243693</v>
      </c>
      <c r="C502" s="2">
        <v>1.005896653217667</v>
      </c>
      <c r="D502" s="2">
        <v>1.3021988352517291</v>
      </c>
      <c r="E502" s="2">
        <v>2.250566505529414</v>
      </c>
    </row>
    <row r="503" spans="1:5" x14ac:dyDescent="0.2">
      <c r="A503">
        <v>394</v>
      </c>
      <c r="B503" s="2">
        <v>1.4729295092112851</v>
      </c>
      <c r="C503" s="2">
        <v>1.091297035346585</v>
      </c>
      <c r="D503" s="2">
        <v>1.365041056570363</v>
      </c>
      <c r="E503" s="2">
        <v>2.247797061588189</v>
      </c>
    </row>
    <row r="504" spans="1:5" x14ac:dyDescent="0.2">
      <c r="A504">
        <v>645</v>
      </c>
      <c r="B504" s="2">
        <v>1.473313727109933</v>
      </c>
      <c r="C504" s="2">
        <v>1.054166275533075</v>
      </c>
      <c r="D504" s="2">
        <v>1.3309635576578569</v>
      </c>
      <c r="E504" s="2">
        <v>2.278804862139157</v>
      </c>
    </row>
    <row r="505" spans="1:5" x14ac:dyDescent="0.2">
      <c r="A505">
        <v>406</v>
      </c>
      <c r="B505" s="2">
        <v>1.4739738786982679</v>
      </c>
      <c r="C505" s="2">
        <v>1.000100887281512</v>
      </c>
      <c r="D505" s="2">
        <v>1.399442468804061</v>
      </c>
      <c r="E505" s="2">
        <v>2.2082946117505058</v>
      </c>
    </row>
    <row r="506" spans="1:5" x14ac:dyDescent="0.2">
      <c r="A506">
        <v>602</v>
      </c>
      <c r="B506" s="2">
        <v>1.474179381125619</v>
      </c>
      <c r="C506" s="2">
        <v>1.0551901657599381</v>
      </c>
      <c r="D506" s="2">
        <v>1.3436519928654229</v>
      </c>
      <c r="E506" s="2">
        <v>2.0664870241413178</v>
      </c>
    </row>
    <row r="507" spans="1:5" x14ac:dyDescent="0.2">
      <c r="A507">
        <v>490</v>
      </c>
      <c r="B507" s="2">
        <v>1.4743441956714161</v>
      </c>
      <c r="C507" s="2">
        <v>1.001689692938156</v>
      </c>
      <c r="D507" s="2">
        <v>1.401253271126677</v>
      </c>
      <c r="E507" s="2">
        <v>2.5130020567127649</v>
      </c>
    </row>
    <row r="508" spans="1:5" x14ac:dyDescent="0.2">
      <c r="A508">
        <v>363</v>
      </c>
      <c r="B508" s="2">
        <v>1.4744161619922691</v>
      </c>
      <c r="C508" s="2">
        <v>1.056986905776315</v>
      </c>
      <c r="D508" s="2">
        <v>1.3694281220998861</v>
      </c>
      <c r="E508" s="2">
        <v>2.4571181320354381</v>
      </c>
    </row>
    <row r="509" spans="1:5" x14ac:dyDescent="0.2">
      <c r="A509">
        <v>618</v>
      </c>
      <c r="B509" s="2">
        <v>1.4755228151630599</v>
      </c>
      <c r="C509" s="2">
        <v>1.0000181012000651</v>
      </c>
      <c r="D509" s="2">
        <v>1.4047622090618539</v>
      </c>
      <c r="E509" s="2">
        <v>2.398814719362238</v>
      </c>
    </row>
    <row r="510" spans="1:5" x14ac:dyDescent="0.2">
      <c r="A510">
        <v>727</v>
      </c>
      <c r="B510" s="2">
        <v>1.4756713993471999</v>
      </c>
      <c r="C510" s="2">
        <v>1.000068081551128</v>
      </c>
      <c r="D510" s="2">
        <v>1.389047130676103</v>
      </c>
      <c r="E510" s="2">
        <v>2.4937698283383671</v>
      </c>
    </row>
    <row r="511" spans="1:5" x14ac:dyDescent="0.2">
      <c r="A511">
        <v>733</v>
      </c>
      <c r="B511" s="2">
        <v>1.4765279337587589</v>
      </c>
      <c r="C511" s="2">
        <v>1.000079188414791</v>
      </c>
      <c r="D511" s="2">
        <v>1.3990310408393121</v>
      </c>
      <c r="E511" s="2">
        <v>2.3706616905338329</v>
      </c>
    </row>
    <row r="512" spans="1:5" x14ac:dyDescent="0.2">
      <c r="A512">
        <v>487</v>
      </c>
      <c r="B512" s="2">
        <v>1.4771590332801221</v>
      </c>
      <c r="C512" s="2">
        <v>1.017559046326411</v>
      </c>
      <c r="D512" s="2">
        <v>1.484768063622268</v>
      </c>
      <c r="E512" s="2">
        <v>2.195505514167551</v>
      </c>
    </row>
    <row r="513" spans="1:5" x14ac:dyDescent="0.2">
      <c r="A513">
        <v>208</v>
      </c>
      <c r="B513" s="2">
        <v>1.4788542106169571</v>
      </c>
      <c r="C513" s="2">
        <v>1.000102184226658</v>
      </c>
      <c r="D513" s="2">
        <v>1.4182584561697089</v>
      </c>
      <c r="E513" s="2">
        <v>2.075928851411518</v>
      </c>
    </row>
    <row r="514" spans="1:5" x14ac:dyDescent="0.2">
      <c r="A514">
        <v>882</v>
      </c>
      <c r="B514" s="2">
        <v>1.4795010043283441</v>
      </c>
      <c r="C514" s="2">
        <v>1.0117258267137179</v>
      </c>
      <c r="D514" s="2">
        <v>1.3772946818128431</v>
      </c>
      <c r="E514" s="2">
        <v>2.2691712857525879</v>
      </c>
    </row>
    <row r="515" spans="1:5" x14ac:dyDescent="0.2">
      <c r="A515">
        <v>157</v>
      </c>
      <c r="B515" s="2">
        <v>1.4819618255213289</v>
      </c>
      <c r="C515" s="2">
        <v>1.0003759553844469</v>
      </c>
      <c r="D515" s="2">
        <v>1.407589213420795</v>
      </c>
      <c r="E515" s="2">
        <v>2.1424853973377398</v>
      </c>
    </row>
    <row r="516" spans="1:5" x14ac:dyDescent="0.2">
      <c r="A516">
        <v>240</v>
      </c>
      <c r="B516" s="2">
        <v>1.482187169030686</v>
      </c>
      <c r="C516" s="2">
        <v>1.000996100073565</v>
      </c>
      <c r="D516" s="2">
        <v>1.2855028034377129</v>
      </c>
      <c r="E516" s="2">
        <v>2.4455350205847202</v>
      </c>
    </row>
    <row r="517" spans="1:5" x14ac:dyDescent="0.2">
      <c r="A517">
        <v>508</v>
      </c>
      <c r="B517" s="2">
        <v>1.4823450756390391</v>
      </c>
      <c r="C517" s="2">
        <v>1.0262504234809191</v>
      </c>
      <c r="D517" s="2">
        <v>1.4224396905725929</v>
      </c>
      <c r="E517" s="2">
        <v>2.0805325585063068</v>
      </c>
    </row>
    <row r="518" spans="1:5" x14ac:dyDescent="0.2">
      <c r="A518">
        <v>44</v>
      </c>
      <c r="B518" s="2">
        <v>1.482931394299198</v>
      </c>
      <c r="C518" s="2">
        <v>1.0689411753030511</v>
      </c>
      <c r="D518" s="2">
        <v>1.4130650784042711</v>
      </c>
      <c r="E518" s="2">
        <v>2.0225547306756488</v>
      </c>
    </row>
    <row r="519" spans="1:5" x14ac:dyDescent="0.2">
      <c r="A519">
        <v>867</v>
      </c>
      <c r="B519" s="2">
        <v>1.48321084682667</v>
      </c>
      <c r="C519" s="2">
        <v>1.005343670707727</v>
      </c>
      <c r="D519" s="2">
        <v>1.364432229850268</v>
      </c>
      <c r="E519" s="2">
        <v>2.2199553683869122</v>
      </c>
    </row>
    <row r="520" spans="1:5" x14ac:dyDescent="0.2">
      <c r="A520">
        <v>372</v>
      </c>
      <c r="B520" s="2">
        <v>1.483232856031748</v>
      </c>
      <c r="C520" s="2">
        <v>1.004873454926668</v>
      </c>
      <c r="D520" s="2">
        <v>1.451157159193361</v>
      </c>
      <c r="E520" s="2">
        <v>2.0676811872854199</v>
      </c>
    </row>
    <row r="521" spans="1:5" x14ac:dyDescent="0.2">
      <c r="A521">
        <v>332</v>
      </c>
      <c r="B521" s="2">
        <v>1.483278875695222</v>
      </c>
      <c r="C521" s="2">
        <v>1.0869224190596241</v>
      </c>
      <c r="D521" s="2">
        <v>1.387534403426818</v>
      </c>
      <c r="E521" s="2">
        <v>2.1501851353647141</v>
      </c>
    </row>
    <row r="522" spans="1:5" x14ac:dyDescent="0.2">
      <c r="A522">
        <v>986</v>
      </c>
      <c r="B522" s="2">
        <v>1.4835249108946691</v>
      </c>
      <c r="C522" s="2">
        <v>1.105866134381718</v>
      </c>
      <c r="D522" s="2">
        <v>1.334368067193699</v>
      </c>
      <c r="E522" s="2">
        <v>2.2631162551396922</v>
      </c>
    </row>
    <row r="523" spans="1:5" x14ac:dyDescent="0.2">
      <c r="A523">
        <v>283</v>
      </c>
      <c r="B523" s="2">
        <v>1.4835283750296979</v>
      </c>
      <c r="C523" s="2">
        <v>1.0039521041286159</v>
      </c>
      <c r="D523" s="2">
        <v>1.3217559556497289</v>
      </c>
      <c r="E523" s="2">
        <v>2.1723538100868378</v>
      </c>
    </row>
    <row r="524" spans="1:5" x14ac:dyDescent="0.2">
      <c r="A524">
        <v>326</v>
      </c>
      <c r="B524" s="2">
        <v>1.4836842661892391</v>
      </c>
      <c r="C524" s="2">
        <v>1.0691853395536071</v>
      </c>
      <c r="D524" s="2">
        <v>1.500169469937001</v>
      </c>
      <c r="E524" s="2">
        <v>1.760569855207599</v>
      </c>
    </row>
    <row r="525" spans="1:5" x14ac:dyDescent="0.2">
      <c r="A525">
        <v>989</v>
      </c>
      <c r="B525" s="2">
        <v>1.483848251143314</v>
      </c>
      <c r="C525" s="2">
        <v>1.0780478382039</v>
      </c>
      <c r="D525" s="2">
        <v>1.453690790197373</v>
      </c>
      <c r="E525" s="2">
        <v>2.0016172044306182</v>
      </c>
    </row>
    <row r="526" spans="1:5" x14ac:dyDescent="0.2">
      <c r="A526">
        <v>295</v>
      </c>
      <c r="B526" s="2">
        <v>1.4840330601112739</v>
      </c>
      <c r="C526" s="2">
        <v>1.01297442946975</v>
      </c>
      <c r="D526" s="2">
        <v>1.397574102638232</v>
      </c>
      <c r="E526" s="2">
        <v>2.2150803529429641</v>
      </c>
    </row>
    <row r="527" spans="1:5" x14ac:dyDescent="0.2">
      <c r="A527">
        <v>161</v>
      </c>
      <c r="B527" s="2">
        <v>1.4848946942935179</v>
      </c>
      <c r="C527" s="2">
        <v>1.0001091877864621</v>
      </c>
      <c r="D527" s="2">
        <v>1.362006836933535</v>
      </c>
      <c r="E527" s="2">
        <v>2.3937526179199349</v>
      </c>
    </row>
    <row r="528" spans="1:5" x14ac:dyDescent="0.2">
      <c r="A528">
        <v>453</v>
      </c>
      <c r="B528" s="2">
        <v>1.4853087127168521</v>
      </c>
      <c r="C528" s="2">
        <v>1.0294760822643909</v>
      </c>
      <c r="D528" s="2">
        <v>1.3148152779008819</v>
      </c>
      <c r="E528" s="2">
        <v>2.7307574523359088</v>
      </c>
    </row>
    <row r="529" spans="1:5" x14ac:dyDescent="0.2">
      <c r="A529">
        <v>299</v>
      </c>
      <c r="B529" s="2">
        <v>1.4859762510120631</v>
      </c>
      <c r="C529" s="2">
        <v>1.0629697990167839</v>
      </c>
      <c r="D529" s="2">
        <v>1.390612133124385</v>
      </c>
      <c r="E529" s="2">
        <v>2.3238875163539272</v>
      </c>
    </row>
    <row r="530" spans="1:5" x14ac:dyDescent="0.2">
      <c r="A530">
        <v>528</v>
      </c>
      <c r="B530" s="2">
        <v>1.486410266292729</v>
      </c>
      <c r="C530" s="2">
        <v>1.006491814401</v>
      </c>
      <c r="D530" s="2">
        <v>1.375573817165735</v>
      </c>
      <c r="E530" s="2">
        <v>2.3122900386818008</v>
      </c>
    </row>
    <row r="531" spans="1:5" x14ac:dyDescent="0.2">
      <c r="A531">
        <v>921</v>
      </c>
      <c r="B531" s="2">
        <v>1.486482988235782</v>
      </c>
      <c r="C531" s="2">
        <v>1.001367149133582</v>
      </c>
      <c r="D531" s="2">
        <v>1.3832059281581699</v>
      </c>
      <c r="E531" s="2">
        <v>2.24074341418024</v>
      </c>
    </row>
    <row r="532" spans="1:5" x14ac:dyDescent="0.2">
      <c r="A532">
        <v>885</v>
      </c>
      <c r="B532" s="2">
        <v>1.4866894449365311</v>
      </c>
      <c r="C532" s="2">
        <v>1.000095957510579</v>
      </c>
      <c r="D532" s="2">
        <v>1.4797252146413651</v>
      </c>
      <c r="E532" s="2">
        <v>2.1647909426696459</v>
      </c>
    </row>
    <row r="533" spans="1:5" x14ac:dyDescent="0.2">
      <c r="A533">
        <v>464</v>
      </c>
      <c r="B533" s="2">
        <v>1.4868607920534771</v>
      </c>
      <c r="C533" s="2">
        <v>1.0695689173314831</v>
      </c>
      <c r="D533" s="2">
        <v>1.4508035315890639</v>
      </c>
      <c r="E533" s="2">
        <v>2.1106632654773381</v>
      </c>
    </row>
    <row r="534" spans="1:5" x14ac:dyDescent="0.2">
      <c r="A534">
        <v>381</v>
      </c>
      <c r="B534" s="2">
        <v>1.487825016123163</v>
      </c>
      <c r="C534" s="2">
        <v>1.127985686489348</v>
      </c>
      <c r="D534" s="2">
        <v>1.389023209411375</v>
      </c>
      <c r="E534" s="2">
        <v>2.1890367284856</v>
      </c>
    </row>
    <row r="535" spans="1:5" x14ac:dyDescent="0.2">
      <c r="A535">
        <v>220</v>
      </c>
      <c r="B535" s="2">
        <v>1.487989523383239</v>
      </c>
      <c r="C535" s="2">
        <v>1.01353279221605</v>
      </c>
      <c r="D535" s="2">
        <v>1.423239093080179</v>
      </c>
      <c r="E535" s="2">
        <v>2.1559522195504579</v>
      </c>
    </row>
    <row r="536" spans="1:5" x14ac:dyDescent="0.2">
      <c r="A536">
        <v>228</v>
      </c>
      <c r="B536" s="2">
        <v>1.488900978077792</v>
      </c>
      <c r="C536" s="2">
        <v>1.1389187577454341</v>
      </c>
      <c r="D536" s="2">
        <v>1.4406156848245</v>
      </c>
      <c r="E536" s="2">
        <v>2.1799751833923642</v>
      </c>
    </row>
    <row r="537" spans="1:5" x14ac:dyDescent="0.2">
      <c r="A537">
        <v>930</v>
      </c>
      <c r="B537" s="2">
        <v>1.4892340227753731</v>
      </c>
      <c r="C537" s="2">
        <v>1.000962435318635</v>
      </c>
      <c r="D537" s="2">
        <v>1.525347682665247</v>
      </c>
      <c r="E537" s="2">
        <v>2.0156625213722088</v>
      </c>
    </row>
    <row r="538" spans="1:5" x14ac:dyDescent="0.2">
      <c r="A538">
        <v>539</v>
      </c>
      <c r="B538" s="2">
        <v>1.4893369950387061</v>
      </c>
      <c r="C538" s="2">
        <v>1.000100071397187</v>
      </c>
      <c r="D538" s="2">
        <v>1.417274959318195</v>
      </c>
      <c r="E538" s="2">
        <v>2.1503201433035191</v>
      </c>
    </row>
    <row r="539" spans="1:5" x14ac:dyDescent="0.2">
      <c r="A539">
        <v>506</v>
      </c>
      <c r="B539" s="2">
        <v>1.4906275464781371</v>
      </c>
      <c r="C539" s="2">
        <v>1.0000178249444831</v>
      </c>
      <c r="D539" s="2">
        <v>1.393036397062589</v>
      </c>
      <c r="E539" s="2">
        <v>2.591053465287938</v>
      </c>
    </row>
    <row r="540" spans="1:5" x14ac:dyDescent="0.2">
      <c r="A540">
        <v>975</v>
      </c>
      <c r="B540" s="2">
        <v>1.4906300613029539</v>
      </c>
      <c r="C540" s="2">
        <v>1.0376626327386711</v>
      </c>
      <c r="D540" s="2">
        <v>1.4023063403168601</v>
      </c>
      <c r="E540" s="2">
        <v>2.1498882348460051</v>
      </c>
    </row>
    <row r="541" spans="1:5" x14ac:dyDescent="0.2">
      <c r="A541">
        <v>469</v>
      </c>
      <c r="B541" s="2">
        <v>1.4908019812552591</v>
      </c>
      <c r="C541" s="2">
        <v>1.014440790218049</v>
      </c>
      <c r="D541" s="2">
        <v>1.303440907747083</v>
      </c>
      <c r="E541" s="2">
        <v>2.2886841062326968</v>
      </c>
    </row>
    <row r="542" spans="1:5" x14ac:dyDescent="0.2">
      <c r="A542">
        <v>544</v>
      </c>
      <c r="B542" s="2">
        <v>1.49097970350255</v>
      </c>
      <c r="C542" s="2">
        <v>1.02965143068326</v>
      </c>
      <c r="D542" s="2">
        <v>1.3324091017629121</v>
      </c>
      <c r="E542" s="2">
        <v>2.4546334856651728</v>
      </c>
    </row>
    <row r="543" spans="1:5" x14ac:dyDescent="0.2">
      <c r="A543">
        <v>404</v>
      </c>
      <c r="B543" s="2">
        <v>1.4912191134904129</v>
      </c>
      <c r="C543" s="2">
        <v>1.005813643243793</v>
      </c>
      <c r="D543" s="2">
        <v>1.4891617257161121</v>
      </c>
      <c r="E543" s="2">
        <v>2.2914324405407358</v>
      </c>
    </row>
    <row r="544" spans="1:5" x14ac:dyDescent="0.2">
      <c r="A544">
        <v>513</v>
      </c>
      <c r="B544" s="2">
        <v>1.491269056201872</v>
      </c>
      <c r="C544" s="2">
        <v>1.0000215621574919</v>
      </c>
      <c r="D544" s="2">
        <v>1.384540494347329</v>
      </c>
      <c r="E544" s="2">
        <v>2.2212511536607411</v>
      </c>
    </row>
    <row r="545" spans="1:5" x14ac:dyDescent="0.2">
      <c r="A545">
        <v>420</v>
      </c>
      <c r="B545" s="2">
        <v>1.491292017507529</v>
      </c>
      <c r="C545" s="2">
        <v>1.0377876510732089</v>
      </c>
      <c r="D545" s="2">
        <v>1.3872166457297099</v>
      </c>
      <c r="E545" s="2">
        <v>2.702181618941653</v>
      </c>
    </row>
    <row r="546" spans="1:5" x14ac:dyDescent="0.2">
      <c r="A546">
        <v>74</v>
      </c>
      <c r="B546" s="2">
        <v>1.491595097030644</v>
      </c>
      <c r="C546" s="2">
        <v>1.1920312584255759</v>
      </c>
      <c r="D546" s="2">
        <v>1.4060469692981501</v>
      </c>
      <c r="E546" s="2">
        <v>2.0449103722336228</v>
      </c>
    </row>
    <row r="547" spans="1:5" x14ac:dyDescent="0.2">
      <c r="A547">
        <v>293</v>
      </c>
      <c r="B547" s="2">
        <v>1.491964668944457</v>
      </c>
      <c r="C547" s="2">
        <v>1.0262356950389051</v>
      </c>
      <c r="D547" s="2">
        <v>1.3614431396658631</v>
      </c>
      <c r="E547" s="2">
        <v>2.7556324786759121</v>
      </c>
    </row>
    <row r="548" spans="1:5" x14ac:dyDescent="0.2">
      <c r="A548">
        <v>77</v>
      </c>
      <c r="B548" s="2">
        <v>1.4920480741789159</v>
      </c>
      <c r="C548" s="2">
        <v>1.0674656584693241</v>
      </c>
      <c r="D548" s="2">
        <v>1.4457791031383871</v>
      </c>
      <c r="E548" s="2">
        <v>2.2017297430679572</v>
      </c>
    </row>
    <row r="549" spans="1:5" x14ac:dyDescent="0.2">
      <c r="A549">
        <v>720</v>
      </c>
      <c r="B549" s="2">
        <v>1.49246114930239</v>
      </c>
      <c r="C549" s="2">
        <v>1.070555038719661</v>
      </c>
      <c r="D549" s="2">
        <v>1.3759976541095369</v>
      </c>
      <c r="E549" s="2">
        <v>2.2939107123288691</v>
      </c>
    </row>
    <row r="550" spans="1:5" x14ac:dyDescent="0.2">
      <c r="A550">
        <v>724</v>
      </c>
      <c r="B550" s="2">
        <v>1.4928081951219589</v>
      </c>
      <c r="C550" s="2">
        <v>1.1308856201909849</v>
      </c>
      <c r="D550" s="2">
        <v>1.49427691180101</v>
      </c>
      <c r="E550" s="2">
        <v>2.029124090234923</v>
      </c>
    </row>
    <row r="551" spans="1:5" x14ac:dyDescent="0.2">
      <c r="A551">
        <v>691</v>
      </c>
      <c r="B551" s="2">
        <v>1.492840597295739</v>
      </c>
      <c r="C551" s="2">
        <v>1.0187884316378371</v>
      </c>
      <c r="D551" s="2">
        <v>1.2528480349036291</v>
      </c>
      <c r="E551" s="2">
        <v>2.7723496421946678</v>
      </c>
    </row>
    <row r="552" spans="1:5" x14ac:dyDescent="0.2">
      <c r="A552">
        <v>244</v>
      </c>
      <c r="B552" s="2">
        <v>1.492979612905126</v>
      </c>
      <c r="C552" s="2">
        <v>1.0006801713862741</v>
      </c>
      <c r="D552" s="2">
        <v>1.4736120509422781</v>
      </c>
      <c r="E552" s="2">
        <v>2.293014749708703</v>
      </c>
    </row>
    <row r="553" spans="1:5" x14ac:dyDescent="0.2">
      <c r="A553">
        <v>305</v>
      </c>
      <c r="B553" s="2">
        <v>1.4938615064139911</v>
      </c>
      <c r="C553" s="2">
        <v>1.01322547394739</v>
      </c>
      <c r="D553" s="2">
        <v>1.396459793595616</v>
      </c>
      <c r="E553" s="2">
        <v>2.5127428746407898</v>
      </c>
    </row>
    <row r="554" spans="1:5" x14ac:dyDescent="0.2">
      <c r="A554">
        <v>182</v>
      </c>
      <c r="B554" s="2">
        <v>1.4943546959288581</v>
      </c>
      <c r="C554" s="2">
        <v>1.0001244408369789</v>
      </c>
      <c r="D554" s="2">
        <v>1.387921028979797</v>
      </c>
      <c r="E554" s="2">
        <v>2.2499774421027361</v>
      </c>
    </row>
    <row r="555" spans="1:5" x14ac:dyDescent="0.2">
      <c r="A555">
        <v>422</v>
      </c>
      <c r="B555" s="2">
        <v>1.494907067869411</v>
      </c>
      <c r="C555" s="2">
        <v>1.038083309536767</v>
      </c>
      <c r="D555" s="2">
        <v>1.392658519703341</v>
      </c>
      <c r="E555" s="2">
        <v>2.2331139275832159</v>
      </c>
    </row>
    <row r="556" spans="1:5" x14ac:dyDescent="0.2">
      <c r="A556">
        <v>736</v>
      </c>
      <c r="B556" s="2">
        <v>1.4950917546600859</v>
      </c>
      <c r="C556" s="2">
        <v>1.0000493147512359</v>
      </c>
      <c r="D556" s="2">
        <v>1.3897905594391919</v>
      </c>
      <c r="E556" s="2">
        <v>2.3226380727180311</v>
      </c>
    </row>
    <row r="557" spans="1:5" x14ac:dyDescent="0.2">
      <c r="A557">
        <v>656</v>
      </c>
      <c r="B557" s="2">
        <v>1.4952700572214319</v>
      </c>
      <c r="C557" s="2">
        <v>1.017310637596579</v>
      </c>
      <c r="D557" s="2">
        <v>1.3907421340602939</v>
      </c>
      <c r="E557" s="2">
        <v>2.1990315977587329</v>
      </c>
    </row>
    <row r="558" spans="1:5" x14ac:dyDescent="0.2">
      <c r="A558">
        <v>179</v>
      </c>
      <c r="B558" s="2">
        <v>1.495691864941429</v>
      </c>
      <c r="C558" s="2">
        <v>1.0016603188259929</v>
      </c>
      <c r="D558" s="2">
        <v>1.3886364821230079</v>
      </c>
      <c r="E558" s="2">
        <v>2.3730990818253201</v>
      </c>
    </row>
    <row r="559" spans="1:5" x14ac:dyDescent="0.2">
      <c r="A559">
        <v>721</v>
      </c>
      <c r="B559" s="2">
        <v>1.4960843303446649</v>
      </c>
      <c r="C559" s="2">
        <v>1.153521994732936</v>
      </c>
      <c r="D559" s="2">
        <v>1.473609824686051</v>
      </c>
      <c r="E559" s="2">
        <v>1.7625475476084049</v>
      </c>
    </row>
    <row r="560" spans="1:5" x14ac:dyDescent="0.2">
      <c r="A560">
        <v>660</v>
      </c>
      <c r="B560" s="2">
        <v>1.4971795189653141</v>
      </c>
      <c r="C560" s="2">
        <v>1.000077106254581</v>
      </c>
      <c r="D560" s="2">
        <v>1.39194769165994</v>
      </c>
      <c r="E560" s="2">
        <v>2.4465126160565061</v>
      </c>
    </row>
    <row r="561" spans="1:5" x14ac:dyDescent="0.2">
      <c r="A561">
        <v>770</v>
      </c>
      <c r="B561" s="2">
        <v>1.4972120473953381</v>
      </c>
      <c r="C561" s="2">
        <v>1.0463302295047789</v>
      </c>
      <c r="D561" s="2">
        <v>1.4146738991008241</v>
      </c>
      <c r="E561" s="2">
        <v>1.9905182274905759</v>
      </c>
    </row>
    <row r="562" spans="1:5" x14ac:dyDescent="0.2">
      <c r="A562">
        <v>902</v>
      </c>
      <c r="B562" s="2">
        <v>1.4972681118028319</v>
      </c>
      <c r="C562" s="2">
        <v>1.025788645839534</v>
      </c>
      <c r="D562" s="2">
        <v>1.442268989059857</v>
      </c>
      <c r="E562" s="2">
        <v>2.078390163455655</v>
      </c>
    </row>
    <row r="563" spans="1:5" x14ac:dyDescent="0.2">
      <c r="A563">
        <v>403</v>
      </c>
      <c r="B563" s="2">
        <v>1.497483457614845</v>
      </c>
      <c r="C563" s="2">
        <v>1.006968516349146</v>
      </c>
      <c r="D563" s="2">
        <v>1.519365986894686</v>
      </c>
      <c r="E563" s="2">
        <v>1.985707827093778</v>
      </c>
    </row>
    <row r="564" spans="1:5" x14ac:dyDescent="0.2">
      <c r="A564">
        <v>308</v>
      </c>
      <c r="B564" s="2">
        <v>1.497566472410861</v>
      </c>
      <c r="C564" s="2">
        <v>1.043307518559208</v>
      </c>
      <c r="D564" s="2">
        <v>1.4531833049030689</v>
      </c>
      <c r="E564" s="2">
        <v>2.0042218163251548</v>
      </c>
    </row>
    <row r="565" spans="1:5" x14ac:dyDescent="0.2">
      <c r="A565">
        <v>401</v>
      </c>
      <c r="B565" s="2">
        <v>1.4978963637309259</v>
      </c>
      <c r="C565" s="2">
        <v>1.0358730873124979</v>
      </c>
      <c r="D565" s="2">
        <v>1.465271446216265</v>
      </c>
      <c r="E565" s="2">
        <v>2.1030476547406529</v>
      </c>
    </row>
    <row r="566" spans="1:5" x14ac:dyDescent="0.2">
      <c r="A566">
        <v>264</v>
      </c>
      <c r="B566" s="2">
        <v>1.497919948889342</v>
      </c>
      <c r="C566" s="2">
        <v>1.0004775815204989</v>
      </c>
      <c r="D566" s="2">
        <v>1.416001566745718</v>
      </c>
      <c r="E566" s="2">
        <v>2.2265514962747242</v>
      </c>
    </row>
    <row r="567" spans="1:5" x14ac:dyDescent="0.2">
      <c r="A567">
        <v>955</v>
      </c>
      <c r="B567" s="2">
        <v>1.498166649369425</v>
      </c>
      <c r="C567" s="2">
        <v>1.080029242709265</v>
      </c>
      <c r="D567" s="2">
        <v>1.4023008921734721</v>
      </c>
      <c r="E567" s="2">
        <v>2.167000738829322</v>
      </c>
    </row>
    <row r="568" spans="1:5" x14ac:dyDescent="0.2">
      <c r="A568">
        <v>582</v>
      </c>
      <c r="B568" s="2">
        <v>1.4983339930655919</v>
      </c>
      <c r="C568" s="2">
        <v>1.140044224502526</v>
      </c>
      <c r="D568" s="2">
        <v>1.419627558855532</v>
      </c>
      <c r="E568" s="2">
        <v>1.961000104939904</v>
      </c>
    </row>
    <row r="569" spans="1:5" x14ac:dyDescent="0.2">
      <c r="A569">
        <v>120</v>
      </c>
      <c r="B569" s="2">
        <v>1.499252696384874</v>
      </c>
      <c r="C569" s="2">
        <v>1.002055971086514</v>
      </c>
      <c r="D569" s="2">
        <v>1.455858737035761</v>
      </c>
      <c r="E569" s="2">
        <v>2.553617746959314</v>
      </c>
    </row>
    <row r="570" spans="1:5" x14ac:dyDescent="0.2">
      <c r="A570">
        <v>884</v>
      </c>
      <c r="B570" s="2">
        <v>1.500093373386572</v>
      </c>
      <c r="C570" s="2">
        <v>1.0070328840249569</v>
      </c>
      <c r="D570" s="2">
        <v>1.521260290118569</v>
      </c>
      <c r="E570" s="2">
        <v>2.1120081171696681</v>
      </c>
    </row>
    <row r="571" spans="1:5" x14ac:dyDescent="0.2">
      <c r="A571">
        <v>659</v>
      </c>
      <c r="B571" s="2">
        <v>1.5017388632349411</v>
      </c>
      <c r="C571" s="2">
        <v>1.017128942479242</v>
      </c>
      <c r="D571" s="2">
        <v>1.4238576398360701</v>
      </c>
      <c r="E571" s="2">
        <v>2.1347414190705498</v>
      </c>
    </row>
    <row r="572" spans="1:5" x14ac:dyDescent="0.2">
      <c r="A572">
        <v>115</v>
      </c>
      <c r="B572" s="2">
        <v>1.5018612031105441</v>
      </c>
      <c r="C572" s="2">
        <v>1.0317752332289269</v>
      </c>
      <c r="D572" s="2">
        <v>1.515269112375665</v>
      </c>
      <c r="E572" s="2">
        <v>2.0815503981354309</v>
      </c>
    </row>
    <row r="573" spans="1:5" x14ac:dyDescent="0.2">
      <c r="A573">
        <v>261</v>
      </c>
      <c r="B573" s="2">
        <v>1.502125595196248</v>
      </c>
      <c r="C573" s="2">
        <v>1.0040345742574199</v>
      </c>
      <c r="D573" s="2">
        <v>1.359545584831761</v>
      </c>
      <c r="E573" s="2">
        <v>2.3692744557429379</v>
      </c>
    </row>
    <row r="574" spans="1:5" x14ac:dyDescent="0.2">
      <c r="A574">
        <v>391</v>
      </c>
      <c r="B574" s="2">
        <v>1.50262903736975</v>
      </c>
      <c r="C574" s="2">
        <v>1.000009466472745</v>
      </c>
      <c r="D574" s="2">
        <v>1.3542237952425891</v>
      </c>
      <c r="E574" s="2">
        <v>2.3963224325255452</v>
      </c>
    </row>
    <row r="575" spans="1:5" x14ac:dyDescent="0.2">
      <c r="A575">
        <v>517</v>
      </c>
      <c r="B575" s="2">
        <v>1.503059201139979</v>
      </c>
      <c r="C575" s="2">
        <v>1.0148457635166119</v>
      </c>
      <c r="D575" s="2">
        <v>1.485001382388156</v>
      </c>
      <c r="E575" s="2">
        <v>2.096004208413246</v>
      </c>
    </row>
    <row r="576" spans="1:5" x14ac:dyDescent="0.2">
      <c r="A576">
        <v>713</v>
      </c>
      <c r="B576" s="2">
        <v>1.503468372058117</v>
      </c>
      <c r="C576" s="2">
        <v>1.065307736097185</v>
      </c>
      <c r="D576" s="2">
        <v>1.488762147404425</v>
      </c>
      <c r="E576" s="2">
        <v>1.962219142593153</v>
      </c>
    </row>
    <row r="577" spans="1:5" x14ac:dyDescent="0.2">
      <c r="A577">
        <v>473</v>
      </c>
      <c r="B577" s="2">
        <v>1.503596066258486</v>
      </c>
      <c r="C577" s="2">
        <v>1.0010065010715421</v>
      </c>
      <c r="D577" s="2">
        <v>1.4818075930006971</v>
      </c>
      <c r="E577" s="2">
        <v>2.402415881655477</v>
      </c>
    </row>
    <row r="578" spans="1:5" x14ac:dyDescent="0.2">
      <c r="A578">
        <v>458</v>
      </c>
      <c r="B578" s="2">
        <v>1.5041595642252099</v>
      </c>
      <c r="C578" s="2">
        <v>1.0141702013475009</v>
      </c>
      <c r="D578" s="2">
        <v>1.5476100815227849</v>
      </c>
      <c r="E578" s="2">
        <v>2.2790357648399509</v>
      </c>
    </row>
    <row r="579" spans="1:5" x14ac:dyDescent="0.2">
      <c r="A579">
        <v>298</v>
      </c>
      <c r="B579" s="2">
        <v>1.5042154603461599</v>
      </c>
      <c r="C579" s="2">
        <v>1.0287685101083139</v>
      </c>
      <c r="D579" s="2">
        <v>1.417807679977849</v>
      </c>
      <c r="E579" s="2">
        <v>2.2094036939177801</v>
      </c>
    </row>
    <row r="580" spans="1:5" x14ac:dyDescent="0.2">
      <c r="A580">
        <v>815</v>
      </c>
      <c r="B580" s="2">
        <v>1.50525608164691</v>
      </c>
      <c r="C580" s="2">
        <v>1.0503289754350491</v>
      </c>
      <c r="D580" s="2">
        <v>1.444063842766784</v>
      </c>
      <c r="E580" s="2">
        <v>2.2080354723704092</v>
      </c>
    </row>
    <row r="581" spans="1:5" x14ac:dyDescent="0.2">
      <c r="A581">
        <v>629</v>
      </c>
      <c r="B581" s="2">
        <v>1.505655842565176</v>
      </c>
      <c r="C581" s="2">
        <v>1.0126578280432501</v>
      </c>
      <c r="D581" s="2">
        <v>1.4865147240221981</v>
      </c>
      <c r="E581" s="2">
        <v>2.1668867739198192</v>
      </c>
    </row>
    <row r="582" spans="1:5" x14ac:dyDescent="0.2">
      <c r="A582">
        <v>172</v>
      </c>
      <c r="B582" s="2">
        <v>1.505819423618745</v>
      </c>
      <c r="C582" s="2">
        <v>1.0265597562455051</v>
      </c>
      <c r="D582" s="2">
        <v>1.373934500465736</v>
      </c>
      <c r="E582" s="2">
        <v>2.140493661882791</v>
      </c>
    </row>
    <row r="583" spans="1:5" x14ac:dyDescent="0.2">
      <c r="A583">
        <v>502</v>
      </c>
      <c r="B583" s="2">
        <v>1.506316155851454</v>
      </c>
      <c r="C583" s="2">
        <v>1.0000957423484069</v>
      </c>
      <c r="D583" s="2">
        <v>1.38597045612347</v>
      </c>
      <c r="E583" s="2">
        <v>2.519407408991523</v>
      </c>
    </row>
    <row r="584" spans="1:5" x14ac:dyDescent="0.2">
      <c r="A584">
        <v>694</v>
      </c>
      <c r="B584" s="2">
        <v>1.5070812370377411</v>
      </c>
      <c r="C584" s="2">
        <v>1.0944522023178369</v>
      </c>
      <c r="D584" s="2">
        <v>1.4645295950002111</v>
      </c>
      <c r="E584" s="2">
        <v>2.2841528692845379</v>
      </c>
    </row>
    <row r="585" spans="1:5" x14ac:dyDescent="0.2">
      <c r="A585">
        <v>380</v>
      </c>
      <c r="B585" s="2">
        <v>1.5071821283900531</v>
      </c>
      <c r="C585" s="2">
        <v>1.1705174059875461</v>
      </c>
      <c r="D585" s="2">
        <v>1.4170534582044361</v>
      </c>
      <c r="E585" s="2">
        <v>2.2544416759350341</v>
      </c>
    </row>
    <row r="586" spans="1:5" x14ac:dyDescent="0.2">
      <c r="A586">
        <v>56</v>
      </c>
      <c r="B586" s="2">
        <v>1.5072596066125969</v>
      </c>
      <c r="C586" s="2">
        <v>1.015295892997623</v>
      </c>
      <c r="D586" s="2">
        <v>1.427819872308608</v>
      </c>
      <c r="E586" s="2">
        <v>2.2535330761549859</v>
      </c>
    </row>
    <row r="587" spans="1:5" x14ac:dyDescent="0.2">
      <c r="A587">
        <v>61</v>
      </c>
      <c r="B587" s="2">
        <v>1.507674705596981</v>
      </c>
      <c r="C587" s="2">
        <v>1.1395515791631601</v>
      </c>
      <c r="D587" s="2">
        <v>1.387800318580076</v>
      </c>
      <c r="E587" s="2">
        <v>2.3594683686442339</v>
      </c>
    </row>
    <row r="588" spans="1:5" x14ac:dyDescent="0.2">
      <c r="A588">
        <v>793</v>
      </c>
      <c r="B588" s="2">
        <v>1.508022992881239</v>
      </c>
      <c r="C588" s="2">
        <v>1.1497288032249611</v>
      </c>
      <c r="D588" s="2">
        <v>1.47937794247892</v>
      </c>
      <c r="E588" s="2">
        <v>1.8574358868689611</v>
      </c>
    </row>
    <row r="589" spans="1:5" x14ac:dyDescent="0.2">
      <c r="A589">
        <v>591</v>
      </c>
      <c r="B589" s="2">
        <v>1.5090284859215579</v>
      </c>
      <c r="C589" s="2">
        <v>1.0244350642617159</v>
      </c>
      <c r="D589" s="2">
        <v>1.343756838004829</v>
      </c>
      <c r="E589" s="2">
        <v>3.0147496387604531</v>
      </c>
    </row>
    <row r="590" spans="1:5" x14ac:dyDescent="0.2">
      <c r="A590">
        <v>848</v>
      </c>
      <c r="B590" s="2">
        <v>1.509928516820076</v>
      </c>
      <c r="C590" s="2">
        <v>1.006762205960215</v>
      </c>
      <c r="D590" s="2">
        <v>1.601399797243219</v>
      </c>
      <c r="E590" s="2">
        <v>2.0968636225021879</v>
      </c>
    </row>
    <row r="591" spans="1:5" x14ac:dyDescent="0.2">
      <c r="A591">
        <v>728</v>
      </c>
      <c r="B591" s="2">
        <v>1.5099312261266931</v>
      </c>
      <c r="C591" s="2">
        <v>1.115490973554768</v>
      </c>
      <c r="D591" s="2">
        <v>1.5199446899531699</v>
      </c>
      <c r="E591" s="2">
        <v>1.9481940832768261</v>
      </c>
    </row>
    <row r="592" spans="1:5" x14ac:dyDescent="0.2">
      <c r="A592">
        <v>625</v>
      </c>
      <c r="B592" s="2">
        <v>1.510006526386289</v>
      </c>
      <c r="C592" s="2">
        <v>1.0000216597171281</v>
      </c>
      <c r="D592" s="2">
        <v>1.3463850031017499</v>
      </c>
      <c r="E592" s="2">
        <v>2.5235761406856549</v>
      </c>
    </row>
    <row r="593" spans="1:5" x14ac:dyDescent="0.2">
      <c r="A593">
        <v>978</v>
      </c>
      <c r="B593" s="2">
        <v>1.510979753779397</v>
      </c>
      <c r="C593" s="2">
        <v>1.0965284150234129</v>
      </c>
      <c r="D593" s="2">
        <v>1.5062842951365849</v>
      </c>
      <c r="E593" s="2">
        <v>1.953097665251067</v>
      </c>
    </row>
    <row r="594" spans="1:5" x14ac:dyDescent="0.2">
      <c r="A594">
        <v>354</v>
      </c>
      <c r="B594" s="2">
        <v>1.5111077896647309</v>
      </c>
      <c r="C594" s="2">
        <v>1.021534119268561</v>
      </c>
      <c r="D594" s="2">
        <v>1.3744075799717981</v>
      </c>
      <c r="E594" s="2">
        <v>2.085618000070669</v>
      </c>
    </row>
    <row r="595" spans="1:5" x14ac:dyDescent="0.2">
      <c r="A595">
        <v>498</v>
      </c>
      <c r="B595" s="2">
        <v>1.5117929011312681</v>
      </c>
      <c r="C595" s="2">
        <v>1.0000386853780321</v>
      </c>
      <c r="D595" s="2">
        <v>1.467464717023016</v>
      </c>
      <c r="E595" s="2">
        <v>2.1903828777876901</v>
      </c>
    </row>
    <row r="596" spans="1:5" x14ac:dyDescent="0.2">
      <c r="A596">
        <v>936</v>
      </c>
      <c r="B596" s="2">
        <v>1.5120576719387331</v>
      </c>
      <c r="C596" s="2">
        <v>1.2569916518847271</v>
      </c>
      <c r="D596" s="2">
        <v>1.4661721107387009</v>
      </c>
      <c r="E596" s="2">
        <v>1.8615566480450549</v>
      </c>
    </row>
    <row r="597" spans="1:5" x14ac:dyDescent="0.2">
      <c r="A597">
        <v>681</v>
      </c>
      <c r="B597" s="2">
        <v>1.51219718722464</v>
      </c>
      <c r="C597" s="2">
        <v>1.000009184670273</v>
      </c>
      <c r="D597" s="2">
        <v>1.32350519362417</v>
      </c>
      <c r="E597" s="2">
        <v>2.4428959834202799</v>
      </c>
    </row>
    <row r="598" spans="1:5" x14ac:dyDescent="0.2">
      <c r="A598">
        <v>748</v>
      </c>
      <c r="B598" s="2">
        <v>1.5132039085396061</v>
      </c>
      <c r="C598" s="2">
        <v>1.000007530585828</v>
      </c>
      <c r="D598" s="2">
        <v>1.3984325802432429</v>
      </c>
      <c r="E598" s="2">
        <v>2.2936190812792221</v>
      </c>
    </row>
    <row r="599" spans="1:5" x14ac:dyDescent="0.2">
      <c r="A599">
        <v>500</v>
      </c>
      <c r="B599" s="2">
        <v>1.5135216672856711</v>
      </c>
      <c r="C599" s="2">
        <v>1.0000239056112361</v>
      </c>
      <c r="D599" s="2">
        <v>1.3885613255421241</v>
      </c>
      <c r="E599" s="2">
        <v>2.4510362182295751</v>
      </c>
    </row>
    <row r="600" spans="1:5" x14ac:dyDescent="0.2">
      <c r="A600">
        <v>979</v>
      </c>
      <c r="B600" s="2">
        <v>1.5145261026580159</v>
      </c>
      <c r="C600" s="2">
        <v>1.0820263009686111</v>
      </c>
      <c r="D600" s="2">
        <v>1.4930694175563879</v>
      </c>
      <c r="E600" s="2">
        <v>1.918353355690342</v>
      </c>
    </row>
    <row r="601" spans="1:5" x14ac:dyDescent="0.2">
      <c r="A601">
        <v>353</v>
      </c>
      <c r="B601" s="2">
        <v>1.5147277340410139</v>
      </c>
      <c r="C601" s="2">
        <v>1.067236910343804</v>
      </c>
      <c r="D601" s="2">
        <v>1.3887224453567071</v>
      </c>
      <c r="E601" s="2">
        <v>2.5505803739046389</v>
      </c>
    </row>
    <row r="602" spans="1:5" x14ac:dyDescent="0.2">
      <c r="A602">
        <v>708</v>
      </c>
      <c r="B602" s="2">
        <v>1.5151354259604941</v>
      </c>
      <c r="C602" s="2">
        <v>1.0002537121302051</v>
      </c>
      <c r="D602" s="2">
        <v>1.363465390481692</v>
      </c>
      <c r="E602" s="2">
        <v>2.401676575259696</v>
      </c>
    </row>
    <row r="603" spans="1:5" x14ac:dyDescent="0.2">
      <c r="A603">
        <v>527</v>
      </c>
      <c r="B603" s="2">
        <v>1.515147796609746</v>
      </c>
      <c r="C603" s="2">
        <v>1.000039592056948</v>
      </c>
      <c r="D603" s="2">
        <v>1.4111168894955499</v>
      </c>
      <c r="E603" s="2">
        <v>2.4887456665760639</v>
      </c>
    </row>
    <row r="604" spans="1:5" x14ac:dyDescent="0.2">
      <c r="A604">
        <v>521</v>
      </c>
      <c r="B604" s="2">
        <v>1.516027948558031</v>
      </c>
      <c r="C604" s="2">
        <v>1.0755534065139249</v>
      </c>
      <c r="D604" s="2">
        <v>1.4083737771576419</v>
      </c>
      <c r="E604" s="2">
        <v>2.218287002577827</v>
      </c>
    </row>
    <row r="605" spans="1:5" x14ac:dyDescent="0.2">
      <c r="A605">
        <v>89</v>
      </c>
      <c r="B605" s="2">
        <v>1.516059423479895</v>
      </c>
      <c r="C605" s="2">
        <v>1.000985264432074</v>
      </c>
      <c r="D605" s="2">
        <v>1.427317342376895</v>
      </c>
      <c r="E605" s="2">
        <v>2.6599111976944751</v>
      </c>
    </row>
    <row r="606" spans="1:5" x14ac:dyDescent="0.2">
      <c r="A606">
        <v>314</v>
      </c>
      <c r="B606" s="2">
        <v>1.5169714119988491</v>
      </c>
      <c r="C606" s="2">
        <v>1.235791347060468</v>
      </c>
      <c r="D606" s="2">
        <v>1.4672805641906941</v>
      </c>
      <c r="E606" s="2">
        <v>1.9206737734975159</v>
      </c>
    </row>
    <row r="607" spans="1:5" x14ac:dyDescent="0.2">
      <c r="A607">
        <v>926</v>
      </c>
      <c r="B607" s="2">
        <v>1.517146590995097</v>
      </c>
      <c r="C607" s="2">
        <v>1.0009898170626219</v>
      </c>
      <c r="D607" s="2">
        <v>1.4832562138556289</v>
      </c>
      <c r="E607" s="2">
        <v>2.2171092449175349</v>
      </c>
    </row>
    <row r="608" spans="1:5" x14ac:dyDescent="0.2">
      <c r="A608">
        <v>183</v>
      </c>
      <c r="B608" s="2">
        <v>1.517575066117562</v>
      </c>
      <c r="C608" s="2">
        <v>1.0001243487529929</v>
      </c>
      <c r="D608" s="2">
        <v>1.395323411706078</v>
      </c>
      <c r="E608" s="2">
        <v>2.2568173025274119</v>
      </c>
    </row>
    <row r="609" spans="1:5" x14ac:dyDescent="0.2">
      <c r="A609">
        <v>255</v>
      </c>
      <c r="B609" s="2">
        <v>1.517677327685526</v>
      </c>
      <c r="C609" s="2">
        <v>1.008014088353077</v>
      </c>
      <c r="D609" s="2">
        <v>1.392716063198566</v>
      </c>
      <c r="E609" s="2">
        <v>2.314336206043627</v>
      </c>
    </row>
    <row r="610" spans="1:5" x14ac:dyDescent="0.2">
      <c r="A610">
        <v>470</v>
      </c>
      <c r="B610" s="2">
        <v>1.518528593186403</v>
      </c>
      <c r="C610" s="2">
        <v>1.017221532360828</v>
      </c>
      <c r="D610" s="2">
        <v>1.436736881405825</v>
      </c>
      <c r="E610" s="2">
        <v>2.1885172878284589</v>
      </c>
    </row>
    <row r="611" spans="1:5" x14ac:dyDescent="0.2">
      <c r="A611">
        <v>562</v>
      </c>
      <c r="B611" s="2">
        <v>1.5187187300447911</v>
      </c>
      <c r="C611" s="2">
        <v>1.0419146156558059</v>
      </c>
      <c r="D611" s="2">
        <v>1.412558715298768</v>
      </c>
      <c r="E611" s="2">
        <v>2.1701980570389861</v>
      </c>
    </row>
    <row r="612" spans="1:5" x14ac:dyDescent="0.2">
      <c r="A612">
        <v>534</v>
      </c>
      <c r="B612" s="2">
        <v>1.518865549017806</v>
      </c>
      <c r="C612" s="2">
        <v>1.009269011831077</v>
      </c>
      <c r="D612" s="2">
        <v>1.3818232285214449</v>
      </c>
      <c r="E612" s="2">
        <v>2.3781537427239101</v>
      </c>
    </row>
    <row r="613" spans="1:5" x14ac:dyDescent="0.2">
      <c r="A613">
        <v>690</v>
      </c>
      <c r="B613" s="2">
        <v>1.519489177464475</v>
      </c>
      <c r="C613" s="2">
        <v>1.0242984360876519</v>
      </c>
      <c r="D613" s="2">
        <v>1.4088303030803271</v>
      </c>
      <c r="E613" s="2">
        <v>2.2305650667515158</v>
      </c>
    </row>
    <row r="614" spans="1:5" x14ac:dyDescent="0.2">
      <c r="A614">
        <v>637</v>
      </c>
      <c r="B614" s="2">
        <v>1.519778093843102</v>
      </c>
      <c r="C614" s="2">
        <v>1.0217811900149709</v>
      </c>
      <c r="D614" s="2">
        <v>1.484573706863539</v>
      </c>
      <c r="E614" s="2">
        <v>2.158110848150907</v>
      </c>
    </row>
    <row r="615" spans="1:5" x14ac:dyDescent="0.2">
      <c r="A615">
        <v>201</v>
      </c>
      <c r="B615" s="2">
        <v>1.520267337517395</v>
      </c>
      <c r="C615" s="2">
        <v>1.0000807937296401</v>
      </c>
      <c r="D615" s="2">
        <v>1.3904230122245991</v>
      </c>
      <c r="E615" s="2">
        <v>2.442643829269092</v>
      </c>
    </row>
    <row r="616" spans="1:5" x14ac:dyDescent="0.2">
      <c r="A616">
        <v>111</v>
      </c>
      <c r="B616" s="2">
        <v>1.5204766123527209</v>
      </c>
      <c r="C616" s="2">
        <v>1.0506894453436371</v>
      </c>
      <c r="D616" s="2">
        <v>1.389360534564436</v>
      </c>
      <c r="E616" s="2">
        <v>2.2053003236918101</v>
      </c>
    </row>
    <row r="617" spans="1:5" x14ac:dyDescent="0.2">
      <c r="A617">
        <v>1</v>
      </c>
      <c r="B617" s="2">
        <v>1.521022308459087</v>
      </c>
      <c r="C617" s="2">
        <v>1.1095185693576139</v>
      </c>
      <c r="D617" s="2">
        <v>1.3754668652070441</v>
      </c>
      <c r="E617" s="2">
        <v>2.6510383385738798</v>
      </c>
    </row>
    <row r="618" spans="1:5" x14ac:dyDescent="0.2">
      <c r="A618">
        <v>538</v>
      </c>
      <c r="B618" s="2">
        <v>1.5215619110177381</v>
      </c>
      <c r="C618" s="2">
        <v>1.013780337596679</v>
      </c>
      <c r="D618" s="2">
        <v>1.356835370088189</v>
      </c>
      <c r="E618" s="2">
        <v>2.2603978339260999</v>
      </c>
    </row>
    <row r="619" spans="1:5" x14ac:dyDescent="0.2">
      <c r="A619">
        <v>795</v>
      </c>
      <c r="B619" s="2">
        <v>1.521824023130518</v>
      </c>
      <c r="C619" s="2">
        <v>1.1199694862280161</v>
      </c>
      <c r="D619" s="2">
        <v>1.364061179634767</v>
      </c>
      <c r="E619" s="2">
        <v>2.4150324489477919</v>
      </c>
    </row>
    <row r="620" spans="1:5" x14ac:dyDescent="0.2">
      <c r="A620">
        <v>93</v>
      </c>
      <c r="B620" s="2">
        <v>1.522774681042931</v>
      </c>
      <c r="C620" s="2">
        <v>1.000091495530044</v>
      </c>
      <c r="D620" s="2">
        <v>1.38713216497764</v>
      </c>
      <c r="E620" s="2">
        <v>2.7635735479966499</v>
      </c>
    </row>
    <row r="621" spans="1:5" x14ac:dyDescent="0.2">
      <c r="A621">
        <v>291</v>
      </c>
      <c r="B621" s="2">
        <v>1.523009121618792</v>
      </c>
      <c r="C621" s="2">
        <v>1.000056126859959</v>
      </c>
      <c r="D621" s="2">
        <v>1.3965195860609401</v>
      </c>
      <c r="E621" s="2">
        <v>2.9280386258310012</v>
      </c>
    </row>
    <row r="622" spans="1:5" x14ac:dyDescent="0.2">
      <c r="A622">
        <v>869</v>
      </c>
      <c r="B622" s="2">
        <v>1.523417468102777</v>
      </c>
      <c r="C622" s="2">
        <v>1.0509788987236801</v>
      </c>
      <c r="D622" s="2">
        <v>1.3622601513787811</v>
      </c>
      <c r="E622" s="2">
        <v>3.1389206644238148</v>
      </c>
    </row>
    <row r="623" spans="1:5" x14ac:dyDescent="0.2">
      <c r="A623">
        <v>62</v>
      </c>
      <c r="B623" s="2">
        <v>1.5239262864671199</v>
      </c>
      <c r="C623" s="2">
        <v>1.144403725297398</v>
      </c>
      <c r="D623" s="2">
        <v>1.484782333570527</v>
      </c>
      <c r="E623" s="2">
        <v>1.9355411520971859</v>
      </c>
    </row>
    <row r="624" spans="1:5" x14ac:dyDescent="0.2">
      <c r="A624">
        <v>537</v>
      </c>
      <c r="B624" s="2">
        <v>1.5265545505570099</v>
      </c>
      <c r="C624" s="2">
        <v>1.000814016787974</v>
      </c>
      <c r="D624" s="2">
        <v>1.4964428111658989</v>
      </c>
      <c r="E624" s="2">
        <v>2.0611657802596768</v>
      </c>
    </row>
    <row r="625" spans="1:5" x14ac:dyDescent="0.2">
      <c r="A625">
        <v>668</v>
      </c>
      <c r="B625" s="2">
        <v>1.5270436597854851</v>
      </c>
      <c r="C625" s="2">
        <v>1.007976709438031</v>
      </c>
      <c r="D625" s="2">
        <v>1.3855167978986891</v>
      </c>
      <c r="E625" s="2">
        <v>2.5737172238665238</v>
      </c>
    </row>
    <row r="626" spans="1:5" x14ac:dyDescent="0.2">
      <c r="A626">
        <v>337</v>
      </c>
      <c r="B626" s="2">
        <v>1.527349468700292</v>
      </c>
      <c r="C626" s="2">
        <v>1.013979543727485</v>
      </c>
      <c r="D626" s="2">
        <v>1.398758510187186</v>
      </c>
      <c r="E626" s="2">
        <v>2.3311020599873822</v>
      </c>
    </row>
    <row r="627" spans="1:5" x14ac:dyDescent="0.2">
      <c r="A627">
        <v>609</v>
      </c>
      <c r="B627" s="2">
        <v>1.5277261877060031</v>
      </c>
      <c r="C627" s="2">
        <v>1.0000271142042101</v>
      </c>
      <c r="D627" s="2">
        <v>1.4252395845882939</v>
      </c>
      <c r="E627" s="2">
        <v>2.375471280794518</v>
      </c>
    </row>
    <row r="628" spans="1:5" x14ac:dyDescent="0.2">
      <c r="A628">
        <v>465</v>
      </c>
      <c r="B628" s="2">
        <v>1.528590196006026</v>
      </c>
      <c r="C628" s="2">
        <v>1.0000562172892391</v>
      </c>
      <c r="D628" s="2">
        <v>1.4318432653499971</v>
      </c>
      <c r="E628" s="2">
        <v>2.6791827727306221</v>
      </c>
    </row>
    <row r="629" spans="1:5" x14ac:dyDescent="0.2">
      <c r="A629">
        <v>224</v>
      </c>
      <c r="B629" s="2">
        <v>1.5290496127096149</v>
      </c>
      <c r="C629" s="2">
        <v>1.0417451042254491</v>
      </c>
      <c r="D629" s="2">
        <v>1.5779824318000419</v>
      </c>
      <c r="E629" s="2">
        <v>1.9696365198147889</v>
      </c>
    </row>
    <row r="630" spans="1:5" x14ac:dyDescent="0.2">
      <c r="A630">
        <v>874</v>
      </c>
      <c r="B630" s="2">
        <v>1.5295119674045969</v>
      </c>
      <c r="C630" s="2">
        <v>1.000271141768182</v>
      </c>
      <c r="D630" s="2">
        <v>1.4487208228814661</v>
      </c>
      <c r="E630" s="2">
        <v>2.3724557371813928</v>
      </c>
    </row>
    <row r="631" spans="1:5" x14ac:dyDescent="0.2">
      <c r="A631">
        <v>424</v>
      </c>
      <c r="B631" s="2">
        <v>1.529815594217337</v>
      </c>
      <c r="C631" s="2">
        <v>1.132180516276148</v>
      </c>
      <c r="D631" s="2">
        <v>1.4097680435513891</v>
      </c>
      <c r="E631" s="2">
        <v>2.305590097380946</v>
      </c>
    </row>
    <row r="632" spans="1:5" x14ac:dyDescent="0.2">
      <c r="A632">
        <v>486</v>
      </c>
      <c r="B632" s="2">
        <v>1.53053667652295</v>
      </c>
      <c r="C632" s="2">
        <v>1.004063243735527</v>
      </c>
      <c r="D632" s="2">
        <v>1.4095569307784419</v>
      </c>
      <c r="E632" s="2">
        <v>2.4383216180938789</v>
      </c>
    </row>
    <row r="633" spans="1:5" x14ac:dyDescent="0.2">
      <c r="A633">
        <v>371</v>
      </c>
      <c r="B633" s="2">
        <v>1.53076353746295</v>
      </c>
      <c r="C633" s="2">
        <v>1.0576961131891189</v>
      </c>
      <c r="D633" s="2">
        <v>1.426727039516472</v>
      </c>
      <c r="E633" s="2">
        <v>2.3965071556043531</v>
      </c>
    </row>
    <row r="634" spans="1:5" x14ac:dyDescent="0.2">
      <c r="A634">
        <v>855</v>
      </c>
      <c r="B634" s="2">
        <v>1.531723913925356</v>
      </c>
      <c r="C634" s="2">
        <v>1.039464760604681</v>
      </c>
      <c r="D634" s="2">
        <v>1.521673011327052</v>
      </c>
      <c r="E634" s="2">
        <v>2.2231983681182652</v>
      </c>
    </row>
    <row r="635" spans="1:5" x14ac:dyDescent="0.2">
      <c r="A635">
        <v>15</v>
      </c>
      <c r="B635" s="2">
        <v>1.532432205181596</v>
      </c>
      <c r="C635" s="2">
        <v>1.067238945083187</v>
      </c>
      <c r="D635" s="2">
        <v>1.5178162856118089</v>
      </c>
      <c r="E635" s="2">
        <v>2.045657442872328</v>
      </c>
    </row>
    <row r="636" spans="1:5" x14ac:dyDescent="0.2">
      <c r="A636">
        <v>280</v>
      </c>
      <c r="B636" s="2">
        <v>1.532771279153627</v>
      </c>
      <c r="C636" s="2">
        <v>1.000000031510734</v>
      </c>
      <c r="D636" s="2">
        <v>1.3985007471440249</v>
      </c>
      <c r="E636" s="2">
        <v>2.3334598909635949</v>
      </c>
    </row>
    <row r="637" spans="1:5" x14ac:dyDescent="0.2">
      <c r="A637">
        <v>221</v>
      </c>
      <c r="B637" s="2">
        <v>1.5342023070776369</v>
      </c>
      <c r="C637" s="2">
        <v>1.0481538152308101</v>
      </c>
      <c r="D637" s="2">
        <v>1.403142740782227</v>
      </c>
      <c r="E637" s="2">
        <v>2.1833327050715101</v>
      </c>
    </row>
    <row r="638" spans="1:5" x14ac:dyDescent="0.2">
      <c r="A638">
        <v>66</v>
      </c>
      <c r="B638" s="2">
        <v>1.534229660183881</v>
      </c>
      <c r="C638" s="2">
        <v>1.105634162855377</v>
      </c>
      <c r="D638" s="2">
        <v>1.4093236899469539</v>
      </c>
      <c r="E638" s="2">
        <v>2.4067699502599411</v>
      </c>
    </row>
    <row r="639" spans="1:5" x14ac:dyDescent="0.2">
      <c r="A639">
        <v>903</v>
      </c>
      <c r="B639" s="2">
        <v>1.53502156553383</v>
      </c>
      <c r="C639" s="2">
        <v>1.0536282002277979</v>
      </c>
      <c r="D639" s="2">
        <v>1.3754875248189731</v>
      </c>
      <c r="E639" s="2">
        <v>2.3072224165989632</v>
      </c>
    </row>
    <row r="640" spans="1:5" x14ac:dyDescent="0.2">
      <c r="A640">
        <v>175</v>
      </c>
      <c r="B640" s="2">
        <v>1.5358285301358801</v>
      </c>
      <c r="C640" s="2">
        <v>1.0964517143356121</v>
      </c>
      <c r="D640" s="2">
        <v>1.508371265431999</v>
      </c>
      <c r="E640" s="2">
        <v>2.2217166973430098</v>
      </c>
    </row>
    <row r="641" spans="1:5" x14ac:dyDescent="0.2">
      <c r="A641">
        <v>916</v>
      </c>
      <c r="B641" s="2">
        <v>1.5362292239958151</v>
      </c>
      <c r="C641" s="2">
        <v>1.004777790626658</v>
      </c>
      <c r="D641" s="2">
        <v>1.519384029269901</v>
      </c>
      <c r="E641" s="2">
        <v>2.9889526666649062</v>
      </c>
    </row>
    <row r="642" spans="1:5" x14ac:dyDescent="0.2">
      <c r="A642">
        <v>832</v>
      </c>
      <c r="B642" s="2">
        <v>1.5367404903009321</v>
      </c>
      <c r="C642" s="2">
        <v>1.032774248384706</v>
      </c>
      <c r="D642" s="2">
        <v>1.319041453274171</v>
      </c>
      <c r="E642" s="2">
        <v>2.4451093907570591</v>
      </c>
    </row>
    <row r="643" spans="1:5" x14ac:dyDescent="0.2">
      <c r="A643">
        <v>507</v>
      </c>
      <c r="B643" s="2">
        <v>1.5373574715514751</v>
      </c>
      <c r="C643" s="2">
        <v>1.081651439955059</v>
      </c>
      <c r="D643" s="2">
        <v>1.410613591351324</v>
      </c>
      <c r="E643" s="2">
        <v>2.2920054538517811</v>
      </c>
    </row>
    <row r="644" spans="1:5" x14ac:dyDescent="0.2">
      <c r="A644">
        <v>479</v>
      </c>
      <c r="B644" s="2">
        <v>1.5374012957738039</v>
      </c>
      <c r="C644" s="2">
        <v>1.0002388999190219</v>
      </c>
      <c r="D644" s="2">
        <v>1.3275019842768621</v>
      </c>
      <c r="E644" s="2">
        <v>2.6273177676116539</v>
      </c>
    </row>
    <row r="645" spans="1:5" x14ac:dyDescent="0.2">
      <c r="A645">
        <v>331</v>
      </c>
      <c r="B645" s="2">
        <v>1.538683273625028</v>
      </c>
      <c r="C645" s="2">
        <v>1.1474167264091411</v>
      </c>
      <c r="D645" s="2">
        <v>1.513275529037911</v>
      </c>
      <c r="E645" s="2">
        <v>2.0660549845106209</v>
      </c>
    </row>
    <row r="646" spans="1:5" x14ac:dyDescent="0.2">
      <c r="A646">
        <v>984</v>
      </c>
      <c r="B646" s="2">
        <v>1.5387261920395221</v>
      </c>
      <c r="C646" s="2">
        <v>1.0892541580716999</v>
      </c>
      <c r="D646" s="2">
        <v>1.447333234276913</v>
      </c>
      <c r="E646" s="2">
        <v>2.7475721092890182</v>
      </c>
    </row>
    <row r="647" spans="1:5" x14ac:dyDescent="0.2">
      <c r="A647">
        <v>301</v>
      </c>
      <c r="B647" s="2">
        <v>1.5390514003861719</v>
      </c>
      <c r="C647" s="2">
        <v>1.1655968017644911</v>
      </c>
      <c r="D647" s="2">
        <v>1.516178653098077</v>
      </c>
      <c r="E647" s="2">
        <v>2.1477696164933922</v>
      </c>
    </row>
    <row r="648" spans="1:5" x14ac:dyDescent="0.2">
      <c r="A648">
        <v>9</v>
      </c>
      <c r="B648" s="2">
        <v>1.5397959177804581</v>
      </c>
      <c r="C648" s="2">
        <v>1.0470754798052391</v>
      </c>
      <c r="D648" s="2">
        <v>1.5022071467518761</v>
      </c>
      <c r="E648" s="2">
        <v>2.278436513607105</v>
      </c>
    </row>
    <row r="649" spans="1:5" x14ac:dyDescent="0.2">
      <c r="A649">
        <v>892</v>
      </c>
      <c r="B649" s="2">
        <v>1.539916907534278</v>
      </c>
      <c r="C649" s="2">
        <v>1.0749778578040059</v>
      </c>
      <c r="D649" s="2">
        <v>1.1973791065927351</v>
      </c>
      <c r="E649" s="2">
        <v>2.984134273909183</v>
      </c>
    </row>
    <row r="650" spans="1:5" x14ac:dyDescent="0.2">
      <c r="A650">
        <v>626</v>
      </c>
      <c r="B650" s="2">
        <v>1.540194730003132</v>
      </c>
      <c r="C650" s="2">
        <v>1.0000844006663929</v>
      </c>
      <c r="D650" s="2">
        <v>1.3776602890744889</v>
      </c>
      <c r="E650" s="2">
        <v>2.856715296131906</v>
      </c>
    </row>
    <row r="651" spans="1:5" x14ac:dyDescent="0.2">
      <c r="A651">
        <v>232</v>
      </c>
      <c r="B651" s="2">
        <v>1.540484502735415</v>
      </c>
      <c r="C651" s="2">
        <v>1.0003198648671421</v>
      </c>
      <c r="D651" s="2">
        <v>1.3165751572390241</v>
      </c>
      <c r="E651" s="2">
        <v>3.6193136874996572</v>
      </c>
    </row>
    <row r="652" spans="1:5" x14ac:dyDescent="0.2">
      <c r="A652">
        <v>190</v>
      </c>
      <c r="B652" s="2">
        <v>1.5406321859119649</v>
      </c>
      <c r="C652" s="2">
        <v>1.0446182944345801</v>
      </c>
      <c r="D652" s="2">
        <v>1.3671761183161359</v>
      </c>
      <c r="E652" s="2">
        <v>2.6659132393184741</v>
      </c>
    </row>
    <row r="653" spans="1:5" x14ac:dyDescent="0.2">
      <c r="A653">
        <v>914</v>
      </c>
      <c r="B653" s="2">
        <v>1.540736725734466</v>
      </c>
      <c r="C653" s="2">
        <v>1.0651626139796131</v>
      </c>
      <c r="D653" s="2">
        <v>1.5569472749941651</v>
      </c>
      <c r="E653" s="2">
        <v>2.2452739523831049</v>
      </c>
    </row>
    <row r="654" spans="1:5" x14ac:dyDescent="0.2">
      <c r="A654">
        <v>16</v>
      </c>
      <c r="B654" s="2">
        <v>1.5423980961686661</v>
      </c>
      <c r="C654" s="2">
        <v>1.0577791292839629</v>
      </c>
      <c r="D654" s="2">
        <v>1.459472403694535</v>
      </c>
      <c r="E654" s="2">
        <v>2.3790468663271791</v>
      </c>
    </row>
    <row r="655" spans="1:5" x14ac:dyDescent="0.2">
      <c r="A655">
        <v>139</v>
      </c>
      <c r="B655" s="2">
        <v>1.5433693962940329</v>
      </c>
      <c r="C655" s="2">
        <v>1.014120943146033</v>
      </c>
      <c r="D655" s="2">
        <v>1.4469657568279071</v>
      </c>
      <c r="E655" s="2">
        <v>2.2020339433239928</v>
      </c>
    </row>
    <row r="656" spans="1:5" x14ac:dyDescent="0.2">
      <c r="A656">
        <v>846</v>
      </c>
      <c r="B656" s="2">
        <v>1.543479271978436</v>
      </c>
      <c r="C656" s="2">
        <v>1.000009324983449</v>
      </c>
      <c r="D656" s="2">
        <v>1.4497963752316529</v>
      </c>
      <c r="E656" s="2">
        <v>2.324819629412425</v>
      </c>
    </row>
    <row r="657" spans="1:5" x14ac:dyDescent="0.2">
      <c r="A657">
        <v>617</v>
      </c>
      <c r="B657" s="2">
        <v>1.5436025418532171</v>
      </c>
      <c r="C657" s="2">
        <v>1.0882414471169819</v>
      </c>
      <c r="D657" s="2">
        <v>1.326326227542806</v>
      </c>
      <c r="E657" s="2">
        <v>2.43418910535665</v>
      </c>
    </row>
    <row r="658" spans="1:5" x14ac:dyDescent="0.2">
      <c r="A658">
        <v>441</v>
      </c>
      <c r="B658" s="2">
        <v>1.5444307235493591</v>
      </c>
      <c r="C658" s="2">
        <v>1.0432108868309991</v>
      </c>
      <c r="D658" s="2">
        <v>1.419387159764973</v>
      </c>
      <c r="E658" s="2">
        <v>2.213294326138965</v>
      </c>
    </row>
    <row r="659" spans="1:5" x14ac:dyDescent="0.2">
      <c r="A659">
        <v>11</v>
      </c>
      <c r="B659" s="2">
        <v>1.5447801922997419</v>
      </c>
      <c r="C659" s="2">
        <v>1.1808593916028181</v>
      </c>
      <c r="D659" s="2">
        <v>1.446081742084266</v>
      </c>
      <c r="E659" s="2">
        <v>2.205573251972083</v>
      </c>
    </row>
    <row r="660" spans="1:5" x14ac:dyDescent="0.2">
      <c r="A660">
        <v>438</v>
      </c>
      <c r="B660" s="2">
        <v>1.5455172815055811</v>
      </c>
      <c r="C660" s="2">
        <v>1.043044211516134</v>
      </c>
      <c r="D660" s="2">
        <v>1.513311242597158</v>
      </c>
      <c r="E660" s="2">
        <v>2.1699290037269061</v>
      </c>
    </row>
    <row r="661" spans="1:5" x14ac:dyDescent="0.2">
      <c r="A661">
        <v>780</v>
      </c>
      <c r="B661" s="2">
        <v>1.5460610385913161</v>
      </c>
      <c r="C661" s="2">
        <v>1.22925402977453</v>
      </c>
      <c r="D661" s="2">
        <v>1.375617100011653</v>
      </c>
      <c r="E661" s="2">
        <v>2.5055605485512902</v>
      </c>
    </row>
    <row r="662" spans="1:5" x14ac:dyDescent="0.2">
      <c r="A662">
        <v>24</v>
      </c>
      <c r="B662" s="2">
        <v>1.5460956017142691</v>
      </c>
      <c r="C662" s="2">
        <v>1.0939371478763611</v>
      </c>
      <c r="D662" s="2">
        <v>1.402055317323641</v>
      </c>
      <c r="E662" s="2">
        <v>2.4645347584535142</v>
      </c>
    </row>
    <row r="663" spans="1:5" x14ac:dyDescent="0.2">
      <c r="A663">
        <v>648</v>
      </c>
      <c r="B663" s="2">
        <v>1.5469708909752811</v>
      </c>
      <c r="C663" s="2">
        <v>1.00001085291669</v>
      </c>
      <c r="D663" s="2">
        <v>1.572598654267749</v>
      </c>
      <c r="E663" s="2">
        <v>2.2188142135036459</v>
      </c>
    </row>
    <row r="664" spans="1:5" x14ac:dyDescent="0.2">
      <c r="A664">
        <v>616</v>
      </c>
      <c r="B664" s="2">
        <v>1.5473238820040609</v>
      </c>
      <c r="C664" s="2">
        <v>1.000010247428915</v>
      </c>
      <c r="D664" s="2">
        <v>1.3950459952046941</v>
      </c>
      <c r="E664" s="2">
        <v>2.4121274395767189</v>
      </c>
    </row>
    <row r="665" spans="1:5" x14ac:dyDescent="0.2">
      <c r="A665">
        <v>814</v>
      </c>
      <c r="B665" s="2">
        <v>1.547332356043494</v>
      </c>
      <c r="C665" s="2">
        <v>1.007999506577627</v>
      </c>
      <c r="D665" s="2">
        <v>1.4718124814086659</v>
      </c>
      <c r="E665" s="2">
        <v>2.5419353969281682</v>
      </c>
    </row>
    <row r="666" spans="1:5" x14ac:dyDescent="0.2">
      <c r="A666">
        <v>571</v>
      </c>
      <c r="B666" s="2">
        <v>1.5477039185258421</v>
      </c>
      <c r="C666" s="2">
        <v>1.009832279435948</v>
      </c>
      <c r="D666" s="2">
        <v>1.5041060906301129</v>
      </c>
      <c r="E666" s="2">
        <v>2.1856496809272028</v>
      </c>
    </row>
    <row r="667" spans="1:5" x14ac:dyDescent="0.2">
      <c r="A667">
        <v>236</v>
      </c>
      <c r="B667" s="2">
        <v>1.548224983892303</v>
      </c>
      <c r="C667" s="2">
        <v>1.0008796574432119</v>
      </c>
      <c r="D667" s="2">
        <v>1.390835138316358</v>
      </c>
      <c r="E667" s="2">
        <v>2.4111635700286072</v>
      </c>
    </row>
    <row r="668" spans="1:5" x14ac:dyDescent="0.2">
      <c r="A668">
        <v>693</v>
      </c>
      <c r="B668" s="2">
        <v>1.5489945924278019</v>
      </c>
      <c r="C668" s="2">
        <v>1.0001041190227931</v>
      </c>
      <c r="D668" s="2">
        <v>1.516968242723459</v>
      </c>
      <c r="E668" s="2">
        <v>2.113276093457428</v>
      </c>
    </row>
    <row r="669" spans="1:5" x14ac:dyDescent="0.2">
      <c r="A669">
        <v>248</v>
      </c>
      <c r="B669" s="2">
        <v>1.549682986517662</v>
      </c>
      <c r="C669" s="2">
        <v>1.183033275319056</v>
      </c>
      <c r="D669" s="2">
        <v>1.398079754625484</v>
      </c>
      <c r="E669" s="2">
        <v>2.2674456158407659</v>
      </c>
    </row>
    <row r="670" spans="1:5" x14ac:dyDescent="0.2">
      <c r="A670">
        <v>153</v>
      </c>
      <c r="B670" s="2">
        <v>1.549935019120267</v>
      </c>
      <c r="C670" s="2">
        <v>1.015537892697284</v>
      </c>
      <c r="D670" s="2">
        <v>1.4093018473847121</v>
      </c>
      <c r="E670" s="2">
        <v>2.7234870476321871</v>
      </c>
    </row>
    <row r="671" spans="1:5" x14ac:dyDescent="0.2">
      <c r="A671">
        <v>192</v>
      </c>
      <c r="B671" s="2">
        <v>1.550069900064595</v>
      </c>
      <c r="C671" s="2">
        <v>1.042015600385015</v>
      </c>
      <c r="D671" s="2">
        <v>1.411475408558214</v>
      </c>
      <c r="E671" s="2">
        <v>2.3415752270667771</v>
      </c>
    </row>
    <row r="672" spans="1:5" x14ac:dyDescent="0.2">
      <c r="A672">
        <v>953</v>
      </c>
      <c r="B672" s="2">
        <v>1.553282396133149</v>
      </c>
      <c r="C672" s="2">
        <v>1.04426753381258</v>
      </c>
      <c r="D672" s="2">
        <v>1.420340486988581</v>
      </c>
      <c r="E672" s="2">
        <v>2.5297508927457621</v>
      </c>
    </row>
    <row r="673" spans="1:5" x14ac:dyDescent="0.2">
      <c r="A673">
        <v>370</v>
      </c>
      <c r="B673" s="2">
        <v>1.554695831778699</v>
      </c>
      <c r="C673" s="2">
        <v>1.0111946196520201</v>
      </c>
      <c r="D673" s="2">
        <v>1.4476747164822219</v>
      </c>
      <c r="E673" s="2">
        <v>2.6002087404833971</v>
      </c>
    </row>
    <row r="674" spans="1:5" x14ac:dyDescent="0.2">
      <c r="A674">
        <v>31</v>
      </c>
      <c r="B674" s="2">
        <v>1.5548152686951939</v>
      </c>
      <c r="C674" s="2">
        <v>1.151206851503821</v>
      </c>
      <c r="D674" s="2">
        <v>1.460868917232655</v>
      </c>
      <c r="E674" s="2">
        <v>2.4661614928057141</v>
      </c>
    </row>
    <row r="675" spans="1:5" x14ac:dyDescent="0.2">
      <c r="A675">
        <v>957</v>
      </c>
      <c r="B675" s="2">
        <v>1.5549701221420691</v>
      </c>
      <c r="C675" s="2">
        <v>1.165611540727588</v>
      </c>
      <c r="D675" s="2">
        <v>1.537611504573406</v>
      </c>
      <c r="E675" s="2">
        <v>1.988370024292283</v>
      </c>
    </row>
    <row r="676" spans="1:5" x14ac:dyDescent="0.2">
      <c r="A676">
        <v>918</v>
      </c>
      <c r="B676" s="2">
        <v>1.5550493592904311</v>
      </c>
      <c r="C676" s="2">
        <v>1.001687393663375</v>
      </c>
      <c r="D676" s="2">
        <v>1.385335609180016</v>
      </c>
      <c r="E676" s="2">
        <v>2.4216468150373052</v>
      </c>
    </row>
    <row r="677" spans="1:5" x14ac:dyDescent="0.2">
      <c r="A677">
        <v>904</v>
      </c>
      <c r="B677" s="2">
        <v>1.5552075596412089</v>
      </c>
      <c r="C677" s="2">
        <v>1.0658743811804401</v>
      </c>
      <c r="D677" s="2">
        <v>1.425275736329539</v>
      </c>
      <c r="E677" s="2">
        <v>2.1539634264279188</v>
      </c>
    </row>
    <row r="678" spans="1:5" x14ac:dyDescent="0.2">
      <c r="A678">
        <v>709</v>
      </c>
      <c r="B678" s="2">
        <v>1.555752799182337</v>
      </c>
      <c r="C678" s="2">
        <v>1.0077212426651101</v>
      </c>
      <c r="D678" s="2">
        <v>1.326558389256411</v>
      </c>
      <c r="E678" s="2">
        <v>2.374235122442061</v>
      </c>
    </row>
    <row r="679" spans="1:5" x14ac:dyDescent="0.2">
      <c r="A679">
        <v>751</v>
      </c>
      <c r="B679" s="2">
        <v>1.5569012825896009</v>
      </c>
      <c r="C679" s="2">
        <v>1.0000011185366571</v>
      </c>
      <c r="D679" s="2">
        <v>1.3499632183001029</v>
      </c>
      <c r="E679" s="2">
        <v>3.24043895075418</v>
      </c>
    </row>
    <row r="680" spans="1:5" x14ac:dyDescent="0.2">
      <c r="A680">
        <v>480</v>
      </c>
      <c r="B680" s="2">
        <v>1.557003969185226</v>
      </c>
      <c r="C680" s="2">
        <v>1.0004635993471229</v>
      </c>
      <c r="D680" s="2">
        <v>1.505861633817809</v>
      </c>
      <c r="E680" s="2">
        <v>2.4792539666271249</v>
      </c>
    </row>
    <row r="681" spans="1:5" x14ac:dyDescent="0.2">
      <c r="A681">
        <v>759</v>
      </c>
      <c r="B681" s="2">
        <v>1.5574925659561789</v>
      </c>
      <c r="C681" s="2">
        <v>1.0051005387864269</v>
      </c>
      <c r="D681" s="2">
        <v>1.477279870850414</v>
      </c>
      <c r="E681" s="2">
        <v>2.4089303417392198</v>
      </c>
    </row>
    <row r="682" spans="1:5" x14ac:dyDescent="0.2">
      <c r="A682">
        <v>948</v>
      </c>
      <c r="B682" s="2">
        <v>1.5591545743157631</v>
      </c>
      <c r="C682" s="2">
        <v>1.08439725302351</v>
      </c>
      <c r="D682" s="2">
        <v>1.3959531488727199</v>
      </c>
      <c r="E682" s="2">
        <v>2.5845206773758398</v>
      </c>
    </row>
    <row r="683" spans="1:5" x14ac:dyDescent="0.2">
      <c r="A683">
        <v>889</v>
      </c>
      <c r="B683" s="2">
        <v>1.5600724101956309</v>
      </c>
      <c r="C683" s="2">
        <v>1.000002243796968</v>
      </c>
      <c r="D683" s="2">
        <v>1.631044308730988</v>
      </c>
      <c r="E683" s="2">
        <v>1.9172957898630629</v>
      </c>
    </row>
    <row r="684" spans="1:5" x14ac:dyDescent="0.2">
      <c r="A684">
        <v>377</v>
      </c>
      <c r="B684" s="2">
        <v>1.560165942094716</v>
      </c>
      <c r="C684" s="2">
        <v>1.156667147391099</v>
      </c>
      <c r="D684" s="2">
        <v>1.501651983236334</v>
      </c>
      <c r="E684" s="2">
        <v>2.1737355032507639</v>
      </c>
    </row>
    <row r="685" spans="1:5" x14ac:dyDescent="0.2">
      <c r="A685">
        <v>807</v>
      </c>
      <c r="B685" s="2">
        <v>1.560827354013713</v>
      </c>
      <c r="C685" s="2">
        <v>1.0465459346496711</v>
      </c>
      <c r="D685" s="2">
        <v>1.605104359089137</v>
      </c>
      <c r="E685" s="2">
        <v>2.212171789534497</v>
      </c>
    </row>
    <row r="686" spans="1:5" x14ac:dyDescent="0.2">
      <c r="A686">
        <v>36</v>
      </c>
      <c r="B686" s="2">
        <v>1.560989772738909</v>
      </c>
      <c r="C686" s="2">
        <v>1.000002006147759</v>
      </c>
      <c r="D686" s="2">
        <v>1.4836444315284609</v>
      </c>
      <c r="E686" s="2">
        <v>2.5641598414746638</v>
      </c>
    </row>
    <row r="687" spans="1:5" x14ac:dyDescent="0.2">
      <c r="A687">
        <v>503</v>
      </c>
      <c r="B687" s="2">
        <v>1.561217301092964</v>
      </c>
      <c r="C687" s="2">
        <v>1.0109042103790471</v>
      </c>
      <c r="D687" s="2">
        <v>1.5717201582252229</v>
      </c>
      <c r="E687" s="2">
        <v>2.5912910518193502</v>
      </c>
    </row>
    <row r="688" spans="1:5" x14ac:dyDescent="0.2">
      <c r="A688">
        <v>612</v>
      </c>
      <c r="B688" s="2">
        <v>1.561713111565745</v>
      </c>
      <c r="C688" s="2">
        <v>1.0002240503636579</v>
      </c>
      <c r="D688" s="2">
        <v>1.4191848530302289</v>
      </c>
      <c r="E688" s="2">
        <v>2.5852177911626288</v>
      </c>
    </row>
    <row r="689" spans="1:5" x14ac:dyDescent="0.2">
      <c r="A689">
        <v>306</v>
      </c>
      <c r="B689" s="2">
        <v>1.5628323509654261</v>
      </c>
      <c r="C689" s="2">
        <v>1.0128691096594831</v>
      </c>
      <c r="D689" s="2">
        <v>1.4595634086476581</v>
      </c>
      <c r="E689" s="2">
        <v>2.6098182638668979</v>
      </c>
    </row>
    <row r="690" spans="1:5" x14ac:dyDescent="0.2">
      <c r="A690">
        <v>611</v>
      </c>
      <c r="B690" s="2">
        <v>1.563221399187994</v>
      </c>
      <c r="C690" s="2">
        <v>1.000009285649752</v>
      </c>
      <c r="D690" s="2">
        <v>1.396818221467679</v>
      </c>
      <c r="E690" s="2">
        <v>2.714871962017408</v>
      </c>
    </row>
    <row r="691" spans="1:5" x14ac:dyDescent="0.2">
      <c r="A691">
        <v>186</v>
      </c>
      <c r="B691" s="2">
        <v>1.563487654185955</v>
      </c>
      <c r="C691" s="2">
        <v>1.0042200138854149</v>
      </c>
      <c r="D691" s="2">
        <v>1.4366719649711031</v>
      </c>
      <c r="E691" s="2">
        <v>2.2305440336158968</v>
      </c>
    </row>
    <row r="692" spans="1:5" x14ac:dyDescent="0.2">
      <c r="A692">
        <v>870</v>
      </c>
      <c r="B692" s="2">
        <v>1.5637265000731331</v>
      </c>
      <c r="C692" s="2">
        <v>1.0000080502405959</v>
      </c>
      <c r="D692" s="2">
        <v>1.4771450050530821</v>
      </c>
      <c r="E692" s="2">
        <v>2.9544148041413751</v>
      </c>
    </row>
    <row r="693" spans="1:5" x14ac:dyDescent="0.2">
      <c r="A693">
        <v>495</v>
      </c>
      <c r="B693" s="2">
        <v>1.5638602241002479</v>
      </c>
      <c r="C693" s="2">
        <v>1.0033111364602321</v>
      </c>
      <c r="D693" s="2">
        <v>1.450081710040289</v>
      </c>
      <c r="E693" s="2">
        <v>2.7230895902321821</v>
      </c>
    </row>
    <row r="694" spans="1:5" x14ac:dyDescent="0.2">
      <c r="A694">
        <v>275</v>
      </c>
      <c r="B694" s="2">
        <v>1.5644870840041001</v>
      </c>
      <c r="C694" s="2">
        <v>1.0009538255058581</v>
      </c>
      <c r="D694" s="2">
        <v>1.380600216717039</v>
      </c>
      <c r="E694" s="2">
        <v>3.1327945597134952</v>
      </c>
    </row>
    <row r="695" spans="1:5" x14ac:dyDescent="0.2">
      <c r="A695">
        <v>852</v>
      </c>
      <c r="B695" s="2">
        <v>1.564578253942752</v>
      </c>
      <c r="C695" s="2">
        <v>1.002863413585152</v>
      </c>
      <c r="D695" s="2">
        <v>1.4327518755622879</v>
      </c>
      <c r="E695" s="2">
        <v>2.4845117406653419</v>
      </c>
    </row>
    <row r="696" spans="1:5" x14ac:dyDescent="0.2">
      <c r="A696">
        <v>818</v>
      </c>
      <c r="B696" s="2">
        <v>1.5666585846764829</v>
      </c>
      <c r="C696" s="2">
        <v>1.001390845800916</v>
      </c>
      <c r="D696" s="2">
        <v>1.3060200940278599</v>
      </c>
      <c r="E696" s="2">
        <v>2.8635933229263659</v>
      </c>
    </row>
    <row r="697" spans="1:5" x14ac:dyDescent="0.2">
      <c r="A697">
        <v>797</v>
      </c>
      <c r="B697" s="2">
        <v>1.56718281659214</v>
      </c>
      <c r="C697" s="2">
        <v>1.027490546243524</v>
      </c>
      <c r="D697" s="2">
        <v>1.411454571850808</v>
      </c>
      <c r="E697" s="2">
        <v>2.6586693083495558</v>
      </c>
    </row>
    <row r="698" spans="1:5" x14ac:dyDescent="0.2">
      <c r="A698">
        <v>97</v>
      </c>
      <c r="B698" s="2">
        <v>1.5672721588377201</v>
      </c>
      <c r="C698" s="2">
        <v>1.0000285024840589</v>
      </c>
      <c r="D698" s="2">
        <v>1.5119488356065811</v>
      </c>
      <c r="E698" s="2">
        <v>2.465675327783007</v>
      </c>
    </row>
    <row r="699" spans="1:5" x14ac:dyDescent="0.2">
      <c r="A699">
        <v>485</v>
      </c>
      <c r="B699" s="2">
        <v>1.5685329682364</v>
      </c>
      <c r="C699" s="2">
        <v>1.000970485465982</v>
      </c>
      <c r="D699" s="2">
        <v>1.4142829564968999</v>
      </c>
      <c r="E699" s="2">
        <v>2.204249769724814</v>
      </c>
    </row>
    <row r="700" spans="1:5" x14ac:dyDescent="0.2">
      <c r="A700">
        <v>27</v>
      </c>
      <c r="B700" s="2">
        <v>1.5701733159872311</v>
      </c>
      <c r="C700" s="2">
        <v>1.0963295039542711</v>
      </c>
      <c r="D700" s="2">
        <v>1.568719259335543</v>
      </c>
      <c r="E700" s="2">
        <v>2.2071248256674578</v>
      </c>
    </row>
    <row r="701" spans="1:5" x14ac:dyDescent="0.2">
      <c r="A701">
        <v>90</v>
      </c>
      <c r="B701" s="2">
        <v>1.571066679243404</v>
      </c>
      <c r="C701" s="2">
        <v>1.1743061445401739</v>
      </c>
      <c r="D701" s="2">
        <v>1.4650929054363651</v>
      </c>
      <c r="E701" s="2">
        <v>2.590329833044112</v>
      </c>
    </row>
    <row r="702" spans="1:5" x14ac:dyDescent="0.2">
      <c r="A702">
        <v>945</v>
      </c>
      <c r="B702" s="2">
        <v>1.571148062679351</v>
      </c>
      <c r="C702" s="2">
        <v>1.1208683937477699</v>
      </c>
      <c r="D702" s="2">
        <v>1.5046900881437819</v>
      </c>
      <c r="E702" s="2">
        <v>2.3342785846820409</v>
      </c>
    </row>
    <row r="703" spans="1:5" x14ac:dyDescent="0.2">
      <c r="A703">
        <v>271</v>
      </c>
      <c r="B703" s="2">
        <v>1.571470004544401</v>
      </c>
      <c r="C703" s="2">
        <v>1.028240715944867</v>
      </c>
      <c r="D703" s="2">
        <v>1.5066128118041731</v>
      </c>
      <c r="E703" s="2">
        <v>2.3687989179200062</v>
      </c>
    </row>
    <row r="704" spans="1:5" x14ac:dyDescent="0.2">
      <c r="A704">
        <v>540</v>
      </c>
      <c r="B704" s="2">
        <v>1.5715817387637689</v>
      </c>
      <c r="C704" s="2">
        <v>1.000124552442075</v>
      </c>
      <c r="D704" s="2">
        <v>1.4287896634241539</v>
      </c>
      <c r="E704" s="2">
        <v>2.765359670409627</v>
      </c>
    </row>
    <row r="705" spans="1:5" x14ac:dyDescent="0.2">
      <c r="A705">
        <v>376</v>
      </c>
      <c r="B705" s="2">
        <v>1.571809153592304</v>
      </c>
      <c r="C705" s="2">
        <v>1.026498213859051</v>
      </c>
      <c r="D705" s="2">
        <v>1.4972324324342581</v>
      </c>
      <c r="E705" s="2">
        <v>2.7840175338840032</v>
      </c>
    </row>
    <row r="706" spans="1:5" x14ac:dyDescent="0.2">
      <c r="A706">
        <v>695</v>
      </c>
      <c r="B706" s="2">
        <v>1.572353259408499</v>
      </c>
      <c r="C706" s="2">
        <v>1.0000048225173599</v>
      </c>
      <c r="D706" s="2">
        <v>1.484583874104213</v>
      </c>
      <c r="E706" s="2">
        <v>2.4074312102435171</v>
      </c>
    </row>
    <row r="707" spans="1:5" x14ac:dyDescent="0.2">
      <c r="A707">
        <v>997</v>
      </c>
      <c r="B707" s="2">
        <v>1.5726707292420901</v>
      </c>
      <c r="C707" s="2">
        <v>1.145659794586724</v>
      </c>
      <c r="D707" s="2">
        <v>1.471292521494129</v>
      </c>
      <c r="E707" s="2">
        <v>2.4429268413083389</v>
      </c>
    </row>
    <row r="708" spans="1:5" x14ac:dyDescent="0.2">
      <c r="A708">
        <v>516</v>
      </c>
      <c r="B708" s="2">
        <v>1.5728045328214091</v>
      </c>
      <c r="C708" s="2">
        <v>1.1039465263220209</v>
      </c>
      <c r="D708" s="2">
        <v>1.4062360657176129</v>
      </c>
      <c r="E708" s="2">
        <v>2.635905682071924</v>
      </c>
    </row>
    <row r="709" spans="1:5" x14ac:dyDescent="0.2">
      <c r="A709">
        <v>194</v>
      </c>
      <c r="B709" s="2">
        <v>1.5731276890425721</v>
      </c>
      <c r="C709" s="2">
        <v>1.039005750504433</v>
      </c>
      <c r="D709" s="2">
        <v>1.437651212251535</v>
      </c>
      <c r="E709" s="2">
        <v>2.663387933703</v>
      </c>
    </row>
    <row r="710" spans="1:5" x14ac:dyDescent="0.2">
      <c r="A710">
        <v>96</v>
      </c>
      <c r="B710" s="2">
        <v>1.5740917019028291</v>
      </c>
      <c r="C710" s="2">
        <v>1.03072776868751</v>
      </c>
      <c r="D710" s="2">
        <v>1.403687764867636</v>
      </c>
      <c r="E710" s="2">
        <v>2.3001672047811081</v>
      </c>
    </row>
    <row r="711" spans="1:5" x14ac:dyDescent="0.2">
      <c r="A711">
        <v>794</v>
      </c>
      <c r="B711" s="2">
        <v>1.575156819953027</v>
      </c>
      <c r="C711" s="2">
        <v>1.0705245102750141</v>
      </c>
      <c r="D711" s="2">
        <v>1.5119255807702221</v>
      </c>
      <c r="E711" s="2">
        <v>2.3032917382332569</v>
      </c>
    </row>
    <row r="712" spans="1:5" x14ac:dyDescent="0.2">
      <c r="A712">
        <v>440</v>
      </c>
      <c r="B712" s="2">
        <v>1.575578804741399</v>
      </c>
      <c r="C712" s="2">
        <v>1.1097208286785469</v>
      </c>
      <c r="D712" s="2">
        <v>1.5092127412593701</v>
      </c>
      <c r="E712" s="2">
        <v>2.6622016514361442</v>
      </c>
    </row>
    <row r="713" spans="1:5" x14ac:dyDescent="0.2">
      <c r="A713">
        <v>218</v>
      </c>
      <c r="B713" s="2">
        <v>1.5759126934851899</v>
      </c>
      <c r="C713" s="2">
        <v>1.027772152959636</v>
      </c>
      <c r="D713" s="2">
        <v>1.5073860102650309</v>
      </c>
      <c r="E713" s="2">
        <v>2.5636612002569259</v>
      </c>
    </row>
    <row r="714" spans="1:5" x14ac:dyDescent="0.2">
      <c r="A714">
        <v>143</v>
      </c>
      <c r="B714" s="2">
        <v>1.576037569267041</v>
      </c>
      <c r="C714" s="2">
        <v>1.0075838529957919</v>
      </c>
      <c r="D714" s="2">
        <v>1.471131666753462</v>
      </c>
      <c r="E714" s="2">
        <v>2.5353775670517278</v>
      </c>
    </row>
    <row r="715" spans="1:5" x14ac:dyDescent="0.2">
      <c r="A715">
        <v>38</v>
      </c>
      <c r="B715" s="2">
        <v>1.576404149364242</v>
      </c>
      <c r="C715" s="2">
        <v>1.2080266814750851</v>
      </c>
      <c r="D715" s="2">
        <v>1.4525764934763219</v>
      </c>
      <c r="E715" s="2">
        <v>2.4794410730666878</v>
      </c>
    </row>
    <row r="716" spans="1:5" x14ac:dyDescent="0.2">
      <c r="A716">
        <v>472</v>
      </c>
      <c r="B716" s="2">
        <v>1.576620214282763</v>
      </c>
      <c r="C716" s="2">
        <v>1.0306177823902809</v>
      </c>
      <c r="D716" s="2">
        <v>1.39607680103916</v>
      </c>
      <c r="E716" s="2">
        <v>2.584719651388621</v>
      </c>
    </row>
    <row r="717" spans="1:5" x14ac:dyDescent="0.2">
      <c r="A717">
        <v>373</v>
      </c>
      <c r="B717" s="2">
        <v>1.57703411091317</v>
      </c>
      <c r="C717" s="2">
        <v>1.0458665778614331</v>
      </c>
      <c r="D717" s="2">
        <v>1.447199928587064</v>
      </c>
      <c r="E717" s="2">
        <v>2.482939260121912</v>
      </c>
    </row>
    <row r="718" spans="1:5" x14ac:dyDescent="0.2">
      <c r="A718">
        <v>696</v>
      </c>
      <c r="B718" s="2">
        <v>1.5771019915942111</v>
      </c>
      <c r="C718" s="2">
        <v>1.0000046767758941</v>
      </c>
      <c r="D718" s="2">
        <v>1.4810364996023031</v>
      </c>
      <c r="E718" s="2">
        <v>2.4098652552411011</v>
      </c>
    </row>
    <row r="719" spans="1:5" x14ac:dyDescent="0.2">
      <c r="A719">
        <v>312</v>
      </c>
      <c r="B719" s="2">
        <v>1.577755769838145</v>
      </c>
      <c r="C719" s="2">
        <v>1.0716840708806989</v>
      </c>
      <c r="D719" s="2">
        <v>1.5389274685619589</v>
      </c>
      <c r="E719" s="2">
        <v>2.4506059565557492</v>
      </c>
    </row>
    <row r="720" spans="1:5" x14ac:dyDescent="0.2">
      <c r="A720">
        <v>613</v>
      </c>
      <c r="B720" s="2">
        <v>1.5782604469955199</v>
      </c>
      <c r="C720" s="2">
        <v>1.0001589084477731</v>
      </c>
      <c r="D720" s="2">
        <v>1.425926639570043</v>
      </c>
      <c r="E720" s="2">
        <v>2.394660932521091</v>
      </c>
    </row>
    <row r="721" spans="1:5" x14ac:dyDescent="0.2">
      <c r="A721">
        <v>53</v>
      </c>
      <c r="B721" s="2">
        <v>1.578362198365312</v>
      </c>
      <c r="C721" s="2">
        <v>1.0945372669215281</v>
      </c>
      <c r="D721" s="2">
        <v>1.560415068924329</v>
      </c>
      <c r="E721" s="2">
        <v>2.2971367721140248</v>
      </c>
    </row>
    <row r="722" spans="1:5" x14ac:dyDescent="0.2">
      <c r="A722">
        <v>145</v>
      </c>
      <c r="B722" s="2">
        <v>1.578397404661521</v>
      </c>
      <c r="C722" s="2">
        <v>1.0273552355456439</v>
      </c>
      <c r="D722" s="2">
        <v>1.5251337599741379</v>
      </c>
      <c r="E722" s="2">
        <v>2.5094687037091572</v>
      </c>
    </row>
    <row r="723" spans="1:5" x14ac:dyDescent="0.2">
      <c r="A723">
        <v>209</v>
      </c>
      <c r="B723" s="2">
        <v>1.578490112117833</v>
      </c>
      <c r="C723" s="2">
        <v>1.0105972098147611</v>
      </c>
      <c r="D723" s="2">
        <v>1.389509142493319</v>
      </c>
      <c r="E723" s="2">
        <v>2.3233338296882629</v>
      </c>
    </row>
    <row r="724" spans="1:5" x14ac:dyDescent="0.2">
      <c r="A724">
        <v>431</v>
      </c>
      <c r="B724" s="2">
        <v>1.5790945890042909</v>
      </c>
      <c r="C724" s="2">
        <v>1.207671189116009</v>
      </c>
      <c r="D724" s="2">
        <v>1.498980032408431</v>
      </c>
      <c r="E724" s="2">
        <v>2.0609969383816349</v>
      </c>
    </row>
    <row r="725" spans="1:5" x14ac:dyDescent="0.2">
      <c r="A725">
        <v>686</v>
      </c>
      <c r="B725" s="2">
        <v>1.579939344883694</v>
      </c>
      <c r="C725" s="2">
        <v>1.000072651092017</v>
      </c>
      <c r="D725" s="2">
        <v>1.4892701665362149</v>
      </c>
      <c r="E725" s="2">
        <v>2.5869167284366088</v>
      </c>
    </row>
    <row r="726" spans="1:5" x14ac:dyDescent="0.2">
      <c r="A726">
        <v>277</v>
      </c>
      <c r="B726" s="2">
        <v>1.580481591796572</v>
      </c>
      <c r="C726" s="2">
        <v>1.0023822405350029</v>
      </c>
      <c r="D726" s="2">
        <v>1.442095321427068</v>
      </c>
      <c r="E726" s="2">
        <v>2.730788663063147</v>
      </c>
    </row>
    <row r="727" spans="1:5" x14ac:dyDescent="0.2">
      <c r="A727">
        <v>569</v>
      </c>
      <c r="B727" s="2">
        <v>1.580961909229919</v>
      </c>
      <c r="C727" s="2">
        <v>1.095230708463155</v>
      </c>
      <c r="D727" s="2">
        <v>1.616595571356906</v>
      </c>
      <c r="E727" s="2">
        <v>2.0595766142699792</v>
      </c>
    </row>
    <row r="728" spans="1:5" x14ac:dyDescent="0.2">
      <c r="A728">
        <v>368</v>
      </c>
      <c r="B728" s="2">
        <v>1.5814112301926371</v>
      </c>
      <c r="C728" s="2">
        <v>1.061442785868175</v>
      </c>
      <c r="D728" s="2">
        <v>1.565337886718017</v>
      </c>
      <c r="E728" s="2">
        <v>2.140475719956437</v>
      </c>
    </row>
    <row r="729" spans="1:5" x14ac:dyDescent="0.2">
      <c r="A729">
        <v>35</v>
      </c>
      <c r="B729" s="2">
        <v>1.5815760933151539</v>
      </c>
      <c r="C729" s="2">
        <v>1.1129492879795699</v>
      </c>
      <c r="D729" s="2">
        <v>1.598006687443152</v>
      </c>
      <c r="E729" s="2">
        <v>2.136182737027537</v>
      </c>
    </row>
    <row r="730" spans="1:5" x14ac:dyDescent="0.2">
      <c r="A730">
        <v>399</v>
      </c>
      <c r="B730" s="2">
        <v>1.582155767240438</v>
      </c>
      <c r="C730" s="2">
        <v>1.000965894093403</v>
      </c>
      <c r="D730" s="2">
        <v>1.4532657102428961</v>
      </c>
      <c r="E730" s="2">
        <v>2.4478134415719102</v>
      </c>
    </row>
    <row r="731" spans="1:5" x14ac:dyDescent="0.2">
      <c r="A731">
        <v>701</v>
      </c>
      <c r="B731" s="2">
        <v>1.5822382544769591</v>
      </c>
      <c r="C731" s="2">
        <v>1.026680792483551</v>
      </c>
      <c r="D731" s="2">
        <v>1.406902315491541</v>
      </c>
      <c r="E731" s="2">
        <v>2.619506029598571</v>
      </c>
    </row>
    <row r="732" spans="1:5" x14ac:dyDescent="0.2">
      <c r="A732">
        <v>923</v>
      </c>
      <c r="B732" s="2">
        <v>1.5826600890412319</v>
      </c>
      <c r="C732" s="2">
        <v>1.0000708924704651</v>
      </c>
      <c r="D732" s="2">
        <v>1.375624793885097</v>
      </c>
      <c r="E732" s="2">
        <v>2.7751804400057898</v>
      </c>
    </row>
    <row r="733" spans="1:5" x14ac:dyDescent="0.2">
      <c r="A733">
        <v>897</v>
      </c>
      <c r="B733" s="2">
        <v>1.5827380637727659</v>
      </c>
      <c r="C733" s="2">
        <v>1.004442969537058</v>
      </c>
      <c r="D733" s="2">
        <v>1.4922841649590219</v>
      </c>
      <c r="E733" s="2">
        <v>2.3951240994628789</v>
      </c>
    </row>
    <row r="734" spans="1:5" x14ac:dyDescent="0.2">
      <c r="A734">
        <v>868</v>
      </c>
      <c r="B734" s="2">
        <v>1.5838241731119871</v>
      </c>
      <c r="C734" s="2">
        <v>1.006498864376125</v>
      </c>
      <c r="D734" s="2">
        <v>1.387721333668779</v>
      </c>
      <c r="E734" s="2">
        <v>2.8690623396452941</v>
      </c>
    </row>
    <row r="735" spans="1:5" x14ac:dyDescent="0.2">
      <c r="A735">
        <v>875</v>
      </c>
      <c r="B735" s="2">
        <v>1.584266858352215</v>
      </c>
      <c r="C735" s="2">
        <v>1.113592669280808</v>
      </c>
      <c r="D735" s="2">
        <v>1.3854894042307131</v>
      </c>
      <c r="E735" s="2">
        <v>2.6035689637170378</v>
      </c>
    </row>
    <row r="736" spans="1:5" x14ac:dyDescent="0.2">
      <c r="A736">
        <v>26</v>
      </c>
      <c r="B736" s="2">
        <v>1.5846198518067689</v>
      </c>
      <c r="C736" s="2">
        <v>1.0845374070914851</v>
      </c>
      <c r="D736" s="2">
        <v>1.5084024910403471</v>
      </c>
      <c r="E736" s="2">
        <v>2.2381973201620928</v>
      </c>
    </row>
    <row r="737" spans="1:5" x14ac:dyDescent="0.2">
      <c r="A737">
        <v>45</v>
      </c>
      <c r="B737" s="2">
        <v>1.5853480223127361</v>
      </c>
      <c r="C737" s="2">
        <v>1.0330288239008829</v>
      </c>
      <c r="D737" s="2">
        <v>1.494749228362553</v>
      </c>
      <c r="E737" s="2">
        <v>2.4298239351765321</v>
      </c>
    </row>
    <row r="738" spans="1:5" x14ac:dyDescent="0.2">
      <c r="A738">
        <v>987</v>
      </c>
      <c r="B738" s="2">
        <v>1.587052313754078</v>
      </c>
      <c r="C738" s="2">
        <v>1.000429078622491</v>
      </c>
      <c r="D738" s="2">
        <v>1.4372543928589621</v>
      </c>
      <c r="E738" s="2">
        <v>2.7971238024753631</v>
      </c>
    </row>
    <row r="739" spans="1:5" x14ac:dyDescent="0.2">
      <c r="A739">
        <v>872</v>
      </c>
      <c r="B739" s="2">
        <v>1.587254336960128</v>
      </c>
      <c r="C739" s="2">
        <v>1.0010303385345261</v>
      </c>
      <c r="D739" s="2">
        <v>1.3868563564723759</v>
      </c>
      <c r="E739" s="2">
        <v>2.5988203610388818</v>
      </c>
    </row>
    <row r="740" spans="1:5" x14ac:dyDescent="0.2">
      <c r="A740">
        <v>233</v>
      </c>
      <c r="B740" s="2">
        <v>1.5879086981563619</v>
      </c>
      <c r="C740" s="2">
        <v>1.000254782434574</v>
      </c>
      <c r="D740" s="2">
        <v>1.378112251801233</v>
      </c>
      <c r="E740" s="2">
        <v>2.704494861233941</v>
      </c>
    </row>
    <row r="741" spans="1:5" x14ac:dyDescent="0.2">
      <c r="A741">
        <v>985</v>
      </c>
      <c r="B741" s="2">
        <v>1.5880806931692539</v>
      </c>
      <c r="C741" s="2">
        <v>1.1104461350121091</v>
      </c>
      <c r="D741" s="2">
        <v>1.4760421189824111</v>
      </c>
      <c r="E741" s="2">
        <v>2.4960641082521762</v>
      </c>
    </row>
    <row r="742" spans="1:5" x14ac:dyDescent="0.2">
      <c r="A742">
        <v>131</v>
      </c>
      <c r="B742" s="2">
        <v>1.5880827688207331</v>
      </c>
      <c r="C742" s="2">
        <v>1.002297437737603</v>
      </c>
      <c r="D742" s="2">
        <v>1.5410371871760851</v>
      </c>
      <c r="E742" s="2">
        <v>2.068868799345156</v>
      </c>
    </row>
    <row r="743" spans="1:5" x14ac:dyDescent="0.2">
      <c r="A743">
        <v>954</v>
      </c>
      <c r="B743" s="2">
        <v>1.5895898267751789</v>
      </c>
      <c r="C743" s="2">
        <v>1.0165074276986581</v>
      </c>
      <c r="D743" s="2">
        <v>1.505096890563022</v>
      </c>
      <c r="E743" s="2">
        <v>2.3671119150227988</v>
      </c>
    </row>
    <row r="744" spans="1:5" x14ac:dyDescent="0.2">
      <c r="A744">
        <v>103</v>
      </c>
      <c r="B744" s="2">
        <v>1.5910436600387501</v>
      </c>
      <c r="C744" s="2">
        <v>1.0000172902520359</v>
      </c>
      <c r="D744" s="2">
        <v>1.4258525472811641</v>
      </c>
      <c r="E744" s="2">
        <v>2.7980023732715482</v>
      </c>
    </row>
    <row r="745" spans="1:5" x14ac:dyDescent="0.2">
      <c r="A745">
        <v>439</v>
      </c>
      <c r="B745" s="2">
        <v>1.592960281139147</v>
      </c>
      <c r="C745" s="2">
        <v>1.031672157565201</v>
      </c>
      <c r="D745" s="2">
        <v>1.5807755245681989</v>
      </c>
      <c r="E745" s="2">
        <v>2.413914746023861</v>
      </c>
    </row>
    <row r="746" spans="1:5" x14ac:dyDescent="0.2">
      <c r="A746">
        <v>0</v>
      </c>
      <c r="B746" s="2">
        <v>1.5934635434871689</v>
      </c>
      <c r="C746" s="2">
        <v>1.0923739445889871</v>
      </c>
      <c r="D746" s="2">
        <v>1.454999363883988</v>
      </c>
      <c r="E746" s="2">
        <v>2.5690913836266192</v>
      </c>
    </row>
    <row r="747" spans="1:5" x14ac:dyDescent="0.2">
      <c r="A747">
        <v>51</v>
      </c>
      <c r="B747" s="2">
        <v>1.593500055041537</v>
      </c>
      <c r="C747" s="2">
        <v>1.000112209028464</v>
      </c>
      <c r="D747" s="2">
        <v>1.5085685761667349</v>
      </c>
      <c r="E747" s="2">
        <v>2.705207956502381</v>
      </c>
    </row>
    <row r="748" spans="1:5" x14ac:dyDescent="0.2">
      <c r="A748">
        <v>840</v>
      </c>
      <c r="B748" s="2">
        <v>1.59382993979362</v>
      </c>
      <c r="C748" s="2">
        <v>1.032466926209449</v>
      </c>
      <c r="D748" s="2">
        <v>1.616241538106856</v>
      </c>
      <c r="E748" s="2">
        <v>2.4722398733055599</v>
      </c>
    </row>
    <row r="749" spans="1:5" x14ac:dyDescent="0.2">
      <c r="A749">
        <v>900</v>
      </c>
      <c r="B749" s="2">
        <v>1.594047024775076</v>
      </c>
      <c r="C749" s="2">
        <v>1.0242415447457791</v>
      </c>
      <c r="D749" s="2">
        <v>1.465762034655993</v>
      </c>
      <c r="E749" s="2">
        <v>2.5710040996283672</v>
      </c>
    </row>
    <row r="750" spans="1:5" x14ac:dyDescent="0.2">
      <c r="A750">
        <v>457</v>
      </c>
      <c r="B750" s="2">
        <v>1.594603533089781</v>
      </c>
      <c r="C750" s="2">
        <v>1.0707646023116419</v>
      </c>
      <c r="D750" s="2">
        <v>1.503216868036555</v>
      </c>
      <c r="E750" s="2">
        <v>2.2385512157805101</v>
      </c>
    </row>
    <row r="751" spans="1:5" x14ac:dyDescent="0.2">
      <c r="A751">
        <v>697</v>
      </c>
      <c r="B751" s="2">
        <v>1.594788808366346</v>
      </c>
      <c r="C751" s="2">
        <v>1.0150679756393961</v>
      </c>
      <c r="D751" s="2">
        <v>1.3731403103918709</v>
      </c>
      <c r="E751" s="2">
        <v>2.503712089057752</v>
      </c>
    </row>
    <row r="752" spans="1:5" x14ac:dyDescent="0.2">
      <c r="A752">
        <v>178</v>
      </c>
      <c r="B752" s="2">
        <v>1.5953545475472091</v>
      </c>
      <c r="C752" s="2">
        <v>1.0080872343121541</v>
      </c>
      <c r="D752" s="2">
        <v>1.533325838917653</v>
      </c>
      <c r="E752" s="2">
        <v>2.3883023201596618</v>
      </c>
    </row>
    <row r="753" spans="1:5" x14ac:dyDescent="0.2">
      <c r="A753">
        <v>92</v>
      </c>
      <c r="B753" s="2">
        <v>1.596751402470592</v>
      </c>
      <c r="C753" s="2">
        <v>1.034084002629863</v>
      </c>
      <c r="D753" s="2">
        <v>1.5403782367409009</v>
      </c>
      <c r="E753" s="2">
        <v>2.397967364391588</v>
      </c>
    </row>
    <row r="754" spans="1:5" x14ac:dyDescent="0.2">
      <c r="A754">
        <v>408</v>
      </c>
      <c r="B754" s="2">
        <v>1.596871775763018</v>
      </c>
      <c r="C754" s="2">
        <v>1.010901214340044</v>
      </c>
      <c r="D754" s="2">
        <v>1.551745499428083</v>
      </c>
      <c r="E754" s="2">
        <v>2.201732483379117</v>
      </c>
    </row>
    <row r="755" spans="1:5" x14ac:dyDescent="0.2">
      <c r="A755">
        <v>181</v>
      </c>
      <c r="B755" s="2">
        <v>1.597770098856182</v>
      </c>
      <c r="C755" s="2">
        <v>1.001183922977295</v>
      </c>
      <c r="D755" s="2">
        <v>1.4016555224431451</v>
      </c>
      <c r="E755" s="2">
        <v>2.3765520831245568</v>
      </c>
    </row>
    <row r="756" spans="1:5" x14ac:dyDescent="0.2">
      <c r="A756">
        <v>890</v>
      </c>
      <c r="B756" s="2">
        <v>1.598110053566508</v>
      </c>
      <c r="C756" s="2">
        <v>1.0000080584486031</v>
      </c>
      <c r="D756" s="2">
        <v>1.5473074889307841</v>
      </c>
      <c r="E756" s="2">
        <v>2.169216720880351</v>
      </c>
    </row>
    <row r="757" spans="1:5" x14ac:dyDescent="0.2">
      <c r="A757">
        <v>274</v>
      </c>
      <c r="B757" s="2">
        <v>1.5985624965368641</v>
      </c>
      <c r="C757" s="2">
        <v>1.0000535023743251</v>
      </c>
      <c r="D757" s="2">
        <v>1.4486068365769189</v>
      </c>
      <c r="E757" s="2">
        <v>2.74211334735346</v>
      </c>
    </row>
    <row r="758" spans="1:5" x14ac:dyDescent="0.2">
      <c r="A758">
        <v>414</v>
      </c>
      <c r="B758" s="2">
        <v>1.598637040013821</v>
      </c>
      <c r="C758" s="2">
        <v>1.100192223749747</v>
      </c>
      <c r="D758" s="2">
        <v>1.4266252732005871</v>
      </c>
      <c r="E758" s="2">
        <v>2.3831928881045239</v>
      </c>
    </row>
    <row r="759" spans="1:5" x14ac:dyDescent="0.2">
      <c r="A759">
        <v>532</v>
      </c>
      <c r="B759" s="2">
        <v>1.5993247347201709</v>
      </c>
      <c r="C759" s="2">
        <v>1.069617197617432</v>
      </c>
      <c r="D759" s="2">
        <v>1.372947186281086</v>
      </c>
      <c r="E759" s="2">
        <v>3.1593844396884552</v>
      </c>
    </row>
    <row r="760" spans="1:5" x14ac:dyDescent="0.2">
      <c r="A760">
        <v>193</v>
      </c>
      <c r="B760" s="2">
        <v>1.5994059180631071</v>
      </c>
      <c r="C760" s="2">
        <v>1.0196323455435219</v>
      </c>
      <c r="D760" s="2">
        <v>1.5381483150492281</v>
      </c>
      <c r="E760" s="2">
        <v>2.4996495052997001</v>
      </c>
    </row>
    <row r="761" spans="1:5" x14ac:dyDescent="0.2">
      <c r="A761">
        <v>304</v>
      </c>
      <c r="B761" s="2">
        <v>1.600225230482113</v>
      </c>
      <c r="C761" s="2">
        <v>1.091905400866396</v>
      </c>
      <c r="D761" s="2">
        <v>1.529436074329853</v>
      </c>
      <c r="E761" s="2">
        <v>2.4179183844264718</v>
      </c>
    </row>
    <row r="762" spans="1:5" x14ac:dyDescent="0.2">
      <c r="A762">
        <v>835</v>
      </c>
      <c r="B762" s="2">
        <v>1.600343092203335</v>
      </c>
      <c r="C762" s="2">
        <v>1.008103214782001</v>
      </c>
      <c r="D762" s="2">
        <v>1.413093032215025</v>
      </c>
      <c r="E762" s="2">
        <v>2.397501829530313</v>
      </c>
    </row>
    <row r="763" spans="1:5" x14ac:dyDescent="0.2">
      <c r="A763">
        <v>307</v>
      </c>
      <c r="B763" s="2">
        <v>1.6009941772193039</v>
      </c>
      <c r="C763" s="2">
        <v>1.268503567878263</v>
      </c>
      <c r="D763" s="2">
        <v>1.5976057283753531</v>
      </c>
      <c r="E763" s="2">
        <v>1.93109404035954</v>
      </c>
    </row>
    <row r="764" spans="1:5" x14ac:dyDescent="0.2">
      <c r="A764">
        <v>452</v>
      </c>
      <c r="B764" s="2">
        <v>1.601775939393814</v>
      </c>
      <c r="C764" s="2">
        <v>1.0628585780073629</v>
      </c>
      <c r="D764" s="2">
        <v>1.360980219003153</v>
      </c>
      <c r="E764" s="2">
        <v>2.7275254231656381</v>
      </c>
    </row>
    <row r="765" spans="1:5" x14ac:dyDescent="0.2">
      <c r="A765">
        <v>642</v>
      </c>
      <c r="B765" s="2">
        <v>1.602252899997977</v>
      </c>
      <c r="C765" s="2">
        <v>1.000082444523692</v>
      </c>
      <c r="D765" s="2">
        <v>1.572735670695268</v>
      </c>
      <c r="E765" s="2">
        <v>2.2496882134296432</v>
      </c>
    </row>
    <row r="766" spans="1:5" x14ac:dyDescent="0.2">
      <c r="A766">
        <v>124</v>
      </c>
      <c r="B766" s="2">
        <v>1.6023110493909301</v>
      </c>
      <c r="C766" s="2">
        <v>1.0745499150114379</v>
      </c>
      <c r="D766" s="2">
        <v>1.506764739402308</v>
      </c>
      <c r="E766" s="2">
        <v>2.722939843467842</v>
      </c>
    </row>
    <row r="767" spans="1:5" x14ac:dyDescent="0.2">
      <c r="A767">
        <v>397</v>
      </c>
      <c r="B767" s="2">
        <v>1.603505759338433</v>
      </c>
      <c r="C767" s="2">
        <v>1.003861501842219</v>
      </c>
      <c r="D767" s="2">
        <v>1.48826239999837</v>
      </c>
      <c r="E767" s="2">
        <v>2.744596910522525</v>
      </c>
    </row>
    <row r="768" spans="1:5" x14ac:dyDescent="0.2">
      <c r="A768">
        <v>227</v>
      </c>
      <c r="B768" s="2">
        <v>1.6064411325825589</v>
      </c>
      <c r="C768" s="2">
        <v>1.0036487140018551</v>
      </c>
      <c r="D768" s="2">
        <v>1.5978371784268</v>
      </c>
      <c r="E768" s="2">
        <v>2.0984326993996811</v>
      </c>
    </row>
    <row r="769" spans="1:5" x14ac:dyDescent="0.2">
      <c r="A769">
        <v>781</v>
      </c>
      <c r="B769" s="2">
        <v>1.6068622111198201</v>
      </c>
      <c r="C769" s="2">
        <v>1.073344077292228</v>
      </c>
      <c r="D769" s="2">
        <v>1.5567362987785811</v>
      </c>
      <c r="E769" s="2">
        <v>2.166376094700714</v>
      </c>
    </row>
    <row r="770" spans="1:5" x14ac:dyDescent="0.2">
      <c r="A770">
        <v>445</v>
      </c>
      <c r="B770" s="2">
        <v>1.6069577026815851</v>
      </c>
      <c r="C770" s="2">
        <v>1.0575569876971489</v>
      </c>
      <c r="D770" s="2">
        <v>1.583175926979401</v>
      </c>
      <c r="E770" s="2">
        <v>2.7260552853655282</v>
      </c>
    </row>
    <row r="771" spans="1:5" x14ac:dyDescent="0.2">
      <c r="A771">
        <v>913</v>
      </c>
      <c r="B771" s="2">
        <v>1.607051060761064</v>
      </c>
      <c r="C771" s="2">
        <v>1.01175384498481</v>
      </c>
      <c r="D771" s="2">
        <v>1.6906381140711479</v>
      </c>
      <c r="E771" s="2">
        <v>2.1450151712115648</v>
      </c>
    </row>
    <row r="772" spans="1:5" x14ac:dyDescent="0.2">
      <c r="A772">
        <v>162</v>
      </c>
      <c r="B772" s="2">
        <v>1.6086620877305811</v>
      </c>
      <c r="C772" s="2">
        <v>1.142099868956117</v>
      </c>
      <c r="D772" s="2">
        <v>1.491396647856386</v>
      </c>
      <c r="E772" s="2">
        <v>2.237943494833194</v>
      </c>
    </row>
    <row r="773" spans="1:5" x14ac:dyDescent="0.2">
      <c r="A773">
        <v>395</v>
      </c>
      <c r="B773" s="2">
        <v>1.6100630780924241</v>
      </c>
      <c r="C773" s="2">
        <v>1.1274432594794681</v>
      </c>
      <c r="D773" s="2">
        <v>1.559353753715478</v>
      </c>
      <c r="E773" s="2">
        <v>2.1862602282112191</v>
      </c>
    </row>
    <row r="774" spans="1:5" x14ac:dyDescent="0.2">
      <c r="A774">
        <v>829</v>
      </c>
      <c r="B774" s="2">
        <v>1.61094740486488</v>
      </c>
      <c r="C774" s="2">
        <v>1.007407596062001</v>
      </c>
      <c r="D774" s="2">
        <v>1.628422568755763</v>
      </c>
      <c r="E774" s="2">
        <v>2.474375301100471</v>
      </c>
    </row>
    <row r="775" spans="1:5" x14ac:dyDescent="0.2">
      <c r="A775">
        <v>805</v>
      </c>
      <c r="B775" s="2">
        <v>1.6112704165728899</v>
      </c>
      <c r="C775" s="2">
        <v>1.0089299752997489</v>
      </c>
      <c r="D775" s="2">
        <v>1.597380152374591</v>
      </c>
      <c r="E775" s="2">
        <v>2.3707113229761592</v>
      </c>
    </row>
    <row r="776" spans="1:5" x14ac:dyDescent="0.2">
      <c r="A776">
        <v>837</v>
      </c>
      <c r="B776" s="2">
        <v>1.611353710710844</v>
      </c>
      <c r="C776" s="2">
        <v>1.0683621551529019</v>
      </c>
      <c r="D776" s="2">
        <v>1.461377360715022</v>
      </c>
      <c r="E776" s="2">
        <v>2.9126495724158969</v>
      </c>
    </row>
    <row r="777" spans="1:5" x14ac:dyDescent="0.2">
      <c r="A777">
        <v>858</v>
      </c>
      <c r="B777" s="2">
        <v>1.6116414269098089</v>
      </c>
      <c r="C777" s="2">
        <v>1.028950286846493</v>
      </c>
      <c r="D777" s="2">
        <v>1.427334894147428</v>
      </c>
      <c r="E777" s="2">
        <v>2.691561046994444</v>
      </c>
    </row>
    <row r="778" spans="1:5" x14ac:dyDescent="0.2">
      <c r="A778">
        <v>850</v>
      </c>
      <c r="B778" s="2">
        <v>1.612830132193614</v>
      </c>
      <c r="C778" s="2">
        <v>1.0066455321741561</v>
      </c>
      <c r="D778" s="2">
        <v>1.2419824178026579</v>
      </c>
      <c r="E778" s="2">
        <v>3.3013793272724739</v>
      </c>
    </row>
    <row r="779" spans="1:5" x14ac:dyDescent="0.2">
      <c r="A779">
        <v>536</v>
      </c>
      <c r="B779" s="2">
        <v>1.61286033380787</v>
      </c>
      <c r="C779" s="2">
        <v>1.0016826988043659</v>
      </c>
      <c r="D779" s="2">
        <v>1.306022473290217</v>
      </c>
      <c r="E779" s="2">
        <v>3.0213704080054899</v>
      </c>
    </row>
    <row r="780" spans="1:5" x14ac:dyDescent="0.2">
      <c r="A780">
        <v>820</v>
      </c>
      <c r="B780" s="2">
        <v>1.613342924330043</v>
      </c>
      <c r="C780" s="2">
        <v>1.008287740610853</v>
      </c>
      <c r="D780" s="2">
        <v>1.4800933485402969</v>
      </c>
      <c r="E780" s="2">
        <v>2.893112044907296</v>
      </c>
    </row>
    <row r="781" spans="1:5" x14ac:dyDescent="0.2">
      <c r="A781">
        <v>117</v>
      </c>
      <c r="B781" s="2">
        <v>1.614697851890915</v>
      </c>
      <c r="C781" s="2">
        <v>1.0705479126982771</v>
      </c>
      <c r="D781" s="2">
        <v>1.4666336748143241</v>
      </c>
      <c r="E781" s="2">
        <v>2.2920095364194828</v>
      </c>
    </row>
    <row r="782" spans="1:5" x14ac:dyDescent="0.2">
      <c r="A782">
        <v>776</v>
      </c>
      <c r="B782" s="2">
        <v>1.615687581930014</v>
      </c>
      <c r="C782" s="2">
        <v>1.1099241092768211</v>
      </c>
      <c r="D782" s="2">
        <v>1.542757920113133</v>
      </c>
      <c r="E782" s="2">
        <v>2.3944538161200022</v>
      </c>
    </row>
    <row r="783" spans="1:5" x14ac:dyDescent="0.2">
      <c r="A783">
        <v>640</v>
      </c>
      <c r="B783" s="2">
        <v>1.6196740940035721</v>
      </c>
      <c r="C783" s="2">
        <v>1.006595990776759</v>
      </c>
      <c r="D783" s="2">
        <v>1.655513934625056</v>
      </c>
      <c r="E783" s="2">
        <v>2.3338291980035151</v>
      </c>
    </row>
    <row r="784" spans="1:5" x14ac:dyDescent="0.2">
      <c r="A784">
        <v>839</v>
      </c>
      <c r="B784" s="2">
        <v>1.620420671110592</v>
      </c>
      <c r="C784" s="2">
        <v>1.0020522959489391</v>
      </c>
      <c r="D784" s="2">
        <v>1.6671645210485411</v>
      </c>
      <c r="E784" s="2">
        <v>2.4554697073329228</v>
      </c>
    </row>
    <row r="785" spans="1:5" x14ac:dyDescent="0.2">
      <c r="A785">
        <v>578</v>
      </c>
      <c r="B785" s="2">
        <v>1.620842136260829</v>
      </c>
      <c r="C785" s="2">
        <v>1.043701976326016</v>
      </c>
      <c r="D785" s="2">
        <v>1.561900077027718</v>
      </c>
      <c r="E785" s="2">
        <v>2.5502377919480841</v>
      </c>
    </row>
    <row r="786" spans="1:5" x14ac:dyDescent="0.2">
      <c r="A786">
        <v>427</v>
      </c>
      <c r="B786" s="2">
        <v>1.622265670247427</v>
      </c>
      <c r="C786" s="2">
        <v>1.199181227308133</v>
      </c>
      <c r="D786" s="2">
        <v>1.5563909588886129</v>
      </c>
      <c r="E786" s="2">
        <v>2.276267837733247</v>
      </c>
    </row>
    <row r="787" spans="1:5" x14ac:dyDescent="0.2">
      <c r="A787">
        <v>345</v>
      </c>
      <c r="B787" s="2">
        <v>1.6222997112655659</v>
      </c>
      <c r="C787" s="2">
        <v>1.1549631498514541</v>
      </c>
      <c r="D787" s="2">
        <v>1.449438125054207</v>
      </c>
      <c r="E787" s="2">
        <v>3.0966818671788352</v>
      </c>
    </row>
    <row r="788" spans="1:5" x14ac:dyDescent="0.2">
      <c r="A788">
        <v>195</v>
      </c>
      <c r="B788" s="2">
        <v>1.6224114838536321</v>
      </c>
      <c r="C788" s="2">
        <v>1.040584436441738</v>
      </c>
      <c r="D788" s="2">
        <v>1.592212970134238</v>
      </c>
      <c r="E788" s="2">
        <v>2.521926603331162</v>
      </c>
    </row>
    <row r="789" spans="1:5" x14ac:dyDescent="0.2">
      <c r="A789">
        <v>421</v>
      </c>
      <c r="B789" s="2">
        <v>1.622625325952441</v>
      </c>
      <c r="C789" s="2">
        <v>1.137737559911904</v>
      </c>
      <c r="D789" s="2">
        <v>1.51658413548615</v>
      </c>
      <c r="E789" s="2">
        <v>2.6583473442427148</v>
      </c>
    </row>
    <row r="790" spans="1:5" x14ac:dyDescent="0.2">
      <c r="A790">
        <v>810</v>
      </c>
      <c r="B790" s="2">
        <v>1.622869975002343</v>
      </c>
      <c r="C790" s="2">
        <v>1.006091169874255</v>
      </c>
      <c r="D790" s="2">
        <v>1.6629405515002751</v>
      </c>
      <c r="E790" s="2">
        <v>2.5044145168212668</v>
      </c>
    </row>
    <row r="791" spans="1:5" x14ac:dyDescent="0.2">
      <c r="A791">
        <v>786</v>
      </c>
      <c r="B791" s="2">
        <v>1.622940160579496</v>
      </c>
      <c r="C791" s="2">
        <v>1.0061157651721111</v>
      </c>
      <c r="D791" s="2">
        <v>1.703460096293675</v>
      </c>
      <c r="E791" s="2">
        <v>2.3722842491816452</v>
      </c>
    </row>
    <row r="792" spans="1:5" x14ac:dyDescent="0.2">
      <c r="A792">
        <v>333</v>
      </c>
      <c r="B792" s="2">
        <v>1.624107335790089</v>
      </c>
      <c r="C792" s="2">
        <v>1.001384153930633</v>
      </c>
      <c r="D792" s="2">
        <v>1.6895447264609851</v>
      </c>
      <c r="E792" s="2">
        <v>2.2622917487733019</v>
      </c>
    </row>
    <row r="793" spans="1:5" x14ac:dyDescent="0.2">
      <c r="A793">
        <v>13</v>
      </c>
      <c r="B793" s="2">
        <v>1.624674376782562</v>
      </c>
      <c r="C793" s="2">
        <v>1.0805972205493379</v>
      </c>
      <c r="D793" s="2">
        <v>1.53397600568842</v>
      </c>
      <c r="E793" s="2">
        <v>2.6159789461418672</v>
      </c>
    </row>
    <row r="794" spans="1:5" x14ac:dyDescent="0.2">
      <c r="A794">
        <v>570</v>
      </c>
      <c r="B794" s="2">
        <v>1.6248267746350771</v>
      </c>
      <c r="C794" s="2">
        <v>1.0193306559473281</v>
      </c>
      <c r="D794" s="2">
        <v>1.61313933446643</v>
      </c>
      <c r="E794" s="2">
        <v>2.2535689365748688</v>
      </c>
    </row>
    <row r="795" spans="1:5" x14ac:dyDescent="0.2">
      <c r="A795">
        <v>125</v>
      </c>
      <c r="B795" s="2">
        <v>1.624884653596141</v>
      </c>
      <c r="C795" s="2">
        <v>1.0312700789118019</v>
      </c>
      <c r="D795" s="2">
        <v>1.642111845301232</v>
      </c>
      <c r="E795" s="2">
        <v>2.1904550911755059</v>
      </c>
    </row>
    <row r="796" spans="1:5" x14ac:dyDescent="0.2">
      <c r="A796">
        <v>615</v>
      </c>
      <c r="B796" s="2">
        <v>1.6264368275810059</v>
      </c>
      <c r="C796" s="2">
        <v>1.0000062203140241</v>
      </c>
      <c r="D796" s="2">
        <v>1.4320834998401639</v>
      </c>
      <c r="E796" s="2">
        <v>2.7377708385747459</v>
      </c>
    </row>
    <row r="797" spans="1:5" x14ac:dyDescent="0.2">
      <c r="A797">
        <v>20</v>
      </c>
      <c r="B797" s="2">
        <v>1.6265783457272449</v>
      </c>
      <c r="C797" s="2">
        <v>1.1009330175046901</v>
      </c>
      <c r="D797" s="2">
        <v>1.5261837845840529</v>
      </c>
      <c r="E797" s="2">
        <v>2.3913596143074671</v>
      </c>
    </row>
    <row r="798" spans="1:5" x14ac:dyDescent="0.2">
      <c r="A798">
        <v>451</v>
      </c>
      <c r="B798" s="2">
        <v>1.6271180106905949</v>
      </c>
      <c r="C798" s="2">
        <v>1.041155968789462</v>
      </c>
      <c r="D798" s="2">
        <v>1.4418750096216519</v>
      </c>
      <c r="E798" s="2">
        <v>2.8045856030794218</v>
      </c>
    </row>
    <row r="799" spans="1:5" x14ac:dyDescent="0.2">
      <c r="A799">
        <v>726</v>
      </c>
      <c r="B799" s="2">
        <v>1.6288597282598509</v>
      </c>
      <c r="C799" s="2">
        <v>1.0681871682053321</v>
      </c>
      <c r="D799" s="2">
        <v>1.5121538297545341</v>
      </c>
      <c r="E799" s="2">
        <v>2.5509313730715029</v>
      </c>
    </row>
    <row r="800" spans="1:5" x14ac:dyDescent="0.2">
      <c r="A800">
        <v>798</v>
      </c>
      <c r="B800" s="2">
        <v>1.6326320636250631</v>
      </c>
      <c r="C800" s="2">
        <v>1.1667870145963859</v>
      </c>
      <c r="D800" s="2">
        <v>1.4820428170177391</v>
      </c>
      <c r="E800" s="2">
        <v>2.4871029368013642</v>
      </c>
    </row>
    <row r="801" spans="1:5" x14ac:dyDescent="0.2">
      <c r="A801">
        <v>107</v>
      </c>
      <c r="B801" s="2">
        <v>1.632987549880988</v>
      </c>
      <c r="C801" s="2">
        <v>1.0154644928008929</v>
      </c>
      <c r="D801" s="2">
        <v>1.6837039271471901</v>
      </c>
      <c r="E801" s="2">
        <v>2.3255669310465268</v>
      </c>
    </row>
    <row r="802" spans="1:5" x14ac:dyDescent="0.2">
      <c r="A802">
        <v>983</v>
      </c>
      <c r="B802" s="2">
        <v>1.634276520190495</v>
      </c>
      <c r="C802" s="2">
        <v>1.045750244904242</v>
      </c>
      <c r="D802" s="2">
        <v>1.559221106378893</v>
      </c>
      <c r="E802" s="2">
        <v>2.4680315962556691</v>
      </c>
    </row>
    <row r="803" spans="1:5" x14ac:dyDescent="0.2">
      <c r="A803">
        <v>330</v>
      </c>
      <c r="B803" s="2">
        <v>1.6346491969909009</v>
      </c>
      <c r="C803" s="2">
        <v>1.066151398633598</v>
      </c>
      <c r="D803" s="2">
        <v>1.488571769984794</v>
      </c>
      <c r="E803" s="2">
        <v>2.7800490157053188</v>
      </c>
    </row>
    <row r="804" spans="1:5" x14ac:dyDescent="0.2">
      <c r="A804">
        <v>23</v>
      </c>
      <c r="B804" s="2">
        <v>1.6348793201374689</v>
      </c>
      <c r="C804" s="2">
        <v>1.1447209147128701</v>
      </c>
      <c r="D804" s="2">
        <v>1.4759356956274921</v>
      </c>
      <c r="E804" s="2">
        <v>2.5476239060303572</v>
      </c>
    </row>
    <row r="805" spans="1:5" x14ac:dyDescent="0.2">
      <c r="A805">
        <v>429</v>
      </c>
      <c r="B805" s="2">
        <v>1.6360457249775191</v>
      </c>
      <c r="C805" s="2">
        <v>1.1490420037521409</v>
      </c>
      <c r="D805" s="2">
        <v>1.5541687056726861</v>
      </c>
      <c r="E805" s="2">
        <v>2.7460376379817579</v>
      </c>
    </row>
    <row r="806" spans="1:5" x14ac:dyDescent="0.2">
      <c r="A806">
        <v>804</v>
      </c>
      <c r="B806" s="2">
        <v>1.6368348991158821</v>
      </c>
      <c r="C806" s="2">
        <v>1.0000302901917639</v>
      </c>
      <c r="D806" s="2">
        <v>1.374687673118359</v>
      </c>
      <c r="E806" s="2">
        <v>2.8385862032481932</v>
      </c>
    </row>
    <row r="807" spans="1:5" x14ac:dyDescent="0.2">
      <c r="A807">
        <v>689</v>
      </c>
      <c r="B807" s="2">
        <v>1.6375118194325089</v>
      </c>
      <c r="C807" s="2">
        <v>1.0319956855779351</v>
      </c>
      <c r="D807" s="2">
        <v>1.5007327346017589</v>
      </c>
      <c r="E807" s="2">
        <v>2.660908676035175</v>
      </c>
    </row>
    <row r="808" spans="1:5" x14ac:dyDescent="0.2">
      <c r="A808">
        <v>922</v>
      </c>
      <c r="B808" s="2">
        <v>1.63774700678497</v>
      </c>
      <c r="C808" s="2">
        <v>1.0000245209515839</v>
      </c>
      <c r="D808" s="2">
        <v>1.3989203193585</v>
      </c>
      <c r="E808" s="2">
        <v>2.6511535025921109</v>
      </c>
    </row>
    <row r="809" spans="1:5" x14ac:dyDescent="0.2">
      <c r="A809">
        <v>21</v>
      </c>
      <c r="B809" s="2">
        <v>1.639708491634803</v>
      </c>
      <c r="C809" s="2">
        <v>1.0375930482357421</v>
      </c>
      <c r="D809" s="2">
        <v>1.6283112650102911</v>
      </c>
      <c r="E809" s="2">
        <v>2.5531885061284192</v>
      </c>
    </row>
    <row r="810" spans="1:5" x14ac:dyDescent="0.2">
      <c r="A810">
        <v>988</v>
      </c>
      <c r="B810" s="2">
        <v>1.6408327421116899</v>
      </c>
      <c r="C810" s="2">
        <v>1.0770550143603821</v>
      </c>
      <c r="D810" s="2">
        <v>1.51515115510617</v>
      </c>
      <c r="E810" s="2">
        <v>2.6230708015742361</v>
      </c>
    </row>
    <row r="811" spans="1:5" x14ac:dyDescent="0.2">
      <c r="A811">
        <v>154</v>
      </c>
      <c r="B811" s="2">
        <v>1.6411269326958851</v>
      </c>
      <c r="C811" s="2">
        <v>1.0272874271777439</v>
      </c>
      <c r="D811" s="2">
        <v>1.4555480185643801</v>
      </c>
      <c r="E811" s="2">
        <v>2.6724251709407558</v>
      </c>
    </row>
    <row r="812" spans="1:5" x14ac:dyDescent="0.2">
      <c r="A812">
        <v>113</v>
      </c>
      <c r="B812" s="2">
        <v>1.641709828037484</v>
      </c>
      <c r="C812" s="2">
        <v>1.027042232074896</v>
      </c>
      <c r="D812" s="2">
        <v>1.5771866894263979</v>
      </c>
      <c r="E812" s="2">
        <v>2.5678700908891492</v>
      </c>
    </row>
    <row r="813" spans="1:5" x14ac:dyDescent="0.2">
      <c r="A813">
        <v>497</v>
      </c>
      <c r="B813" s="2">
        <v>1.6417538155916169</v>
      </c>
      <c r="C813" s="2">
        <v>1.000285036587744</v>
      </c>
      <c r="D813" s="2">
        <v>1.3947046361133739</v>
      </c>
      <c r="E813" s="2">
        <v>3.2332522880977028</v>
      </c>
    </row>
    <row r="814" spans="1:5" x14ac:dyDescent="0.2">
      <c r="A814">
        <v>14</v>
      </c>
      <c r="B814" s="2">
        <v>1.644637455694274</v>
      </c>
      <c r="C814" s="2">
        <v>1.0926007117508429</v>
      </c>
      <c r="D814" s="2">
        <v>1.5180217948873931</v>
      </c>
      <c r="E814" s="2">
        <v>2.512650336313361</v>
      </c>
    </row>
    <row r="815" spans="1:5" x14ac:dyDescent="0.2">
      <c r="A815">
        <v>303</v>
      </c>
      <c r="B815" s="2">
        <v>1.645842292311241</v>
      </c>
      <c r="C815" s="2">
        <v>1.06787897413235</v>
      </c>
      <c r="D815" s="2">
        <v>1.5698089261495081</v>
      </c>
      <c r="E815" s="2">
        <v>2.4701116947188391</v>
      </c>
    </row>
    <row r="816" spans="1:5" x14ac:dyDescent="0.2">
      <c r="A816">
        <v>533</v>
      </c>
      <c r="B816" s="2">
        <v>1.645901471776944</v>
      </c>
      <c r="C816" s="2">
        <v>1.006776896242052</v>
      </c>
      <c r="D816" s="2">
        <v>1.377493790491741</v>
      </c>
      <c r="E816" s="2">
        <v>3.3288129328883991</v>
      </c>
    </row>
    <row r="817" spans="1:5" x14ac:dyDescent="0.2">
      <c r="A817">
        <v>327</v>
      </c>
      <c r="B817" s="2">
        <v>1.6465229445962379</v>
      </c>
      <c r="C817" s="2">
        <v>1.004114214807476</v>
      </c>
      <c r="D817" s="2">
        <v>1.5679235691043201</v>
      </c>
      <c r="E817" s="2">
        <v>2.4904250381972228</v>
      </c>
    </row>
    <row r="818" spans="1:5" x14ac:dyDescent="0.2">
      <c r="A818">
        <v>908</v>
      </c>
      <c r="B818" s="2">
        <v>1.6466602118855129</v>
      </c>
      <c r="C818" s="2">
        <v>1.255513170674015</v>
      </c>
      <c r="D818" s="2">
        <v>1.567169573457678</v>
      </c>
      <c r="E818" s="2">
        <v>2.421401613158547</v>
      </c>
    </row>
    <row r="819" spans="1:5" x14ac:dyDescent="0.2">
      <c r="A819">
        <v>144</v>
      </c>
      <c r="B819" s="2">
        <v>1.6480371102325639</v>
      </c>
      <c r="C819" s="2">
        <v>1.0195818801982079</v>
      </c>
      <c r="D819" s="2">
        <v>1.3777030274492701</v>
      </c>
      <c r="E819" s="2">
        <v>3.5476456749858238</v>
      </c>
    </row>
    <row r="820" spans="1:5" x14ac:dyDescent="0.2">
      <c r="A820">
        <v>520</v>
      </c>
      <c r="B820" s="2">
        <v>1.6513696292525539</v>
      </c>
      <c r="C820" s="2">
        <v>1.0116062930472709</v>
      </c>
      <c r="D820" s="2">
        <v>1.5975954367106191</v>
      </c>
      <c r="E820" s="2">
        <v>2.6601464184431118</v>
      </c>
    </row>
    <row r="821" spans="1:5" x14ac:dyDescent="0.2">
      <c r="A821">
        <v>949</v>
      </c>
      <c r="B821" s="2">
        <v>1.652718084908682</v>
      </c>
      <c r="C821" s="2">
        <v>1.16456367454868</v>
      </c>
      <c r="D821" s="2">
        <v>1.5305930299775501</v>
      </c>
      <c r="E821" s="2">
        <v>2.4293034449721151</v>
      </c>
    </row>
    <row r="822" spans="1:5" x14ac:dyDescent="0.2">
      <c r="A822">
        <v>169</v>
      </c>
      <c r="B822" s="2">
        <v>1.6529186794466879</v>
      </c>
      <c r="C822" s="2">
        <v>1.0575003381959049</v>
      </c>
      <c r="D822" s="2">
        <v>1.6072547646768069</v>
      </c>
      <c r="E822" s="2">
        <v>2.5749865525233382</v>
      </c>
    </row>
    <row r="823" spans="1:5" x14ac:dyDescent="0.2">
      <c r="A823">
        <v>471</v>
      </c>
      <c r="B823" s="2">
        <v>1.6531516043289829</v>
      </c>
      <c r="C823" s="2">
        <v>1.017209670580991</v>
      </c>
      <c r="D823" s="2">
        <v>1.592704611440501</v>
      </c>
      <c r="E823" s="2">
        <v>2.703591079766003</v>
      </c>
    </row>
    <row r="824" spans="1:5" x14ac:dyDescent="0.2">
      <c r="A824">
        <v>311</v>
      </c>
      <c r="B824" s="2">
        <v>1.6538973653953699</v>
      </c>
      <c r="C824" s="2">
        <v>1.05811446942637</v>
      </c>
      <c r="D824" s="2">
        <v>1.7181761326095011</v>
      </c>
      <c r="E824" s="2">
        <v>2.7327752010100261</v>
      </c>
    </row>
    <row r="825" spans="1:5" x14ac:dyDescent="0.2">
      <c r="A825">
        <v>289</v>
      </c>
      <c r="B825" s="2">
        <v>1.6540210319565209</v>
      </c>
      <c r="C825" s="2">
        <v>1.0614442606967549</v>
      </c>
      <c r="D825" s="2">
        <v>1.4121605368758861</v>
      </c>
      <c r="E825" s="2">
        <v>2.629729375193516</v>
      </c>
    </row>
    <row r="826" spans="1:5" x14ac:dyDescent="0.2">
      <c r="A826">
        <v>878</v>
      </c>
      <c r="B826" s="2">
        <v>1.6547208466194969</v>
      </c>
      <c r="C826" s="2">
        <v>1.0061251834190239</v>
      </c>
      <c r="D826" s="2">
        <v>1.54473025671924</v>
      </c>
      <c r="E826" s="2">
        <v>2.654482489369137</v>
      </c>
    </row>
    <row r="827" spans="1:5" x14ac:dyDescent="0.2">
      <c r="A827">
        <v>558</v>
      </c>
      <c r="B827" s="2">
        <v>1.6568594446408149</v>
      </c>
      <c r="C827" s="2">
        <v>1.189972606512927</v>
      </c>
      <c r="D827" s="2">
        <v>1.4393509978753909</v>
      </c>
      <c r="E827" s="2">
        <v>2.4743800607275581</v>
      </c>
    </row>
    <row r="828" spans="1:5" x14ac:dyDescent="0.2">
      <c r="A828">
        <v>296</v>
      </c>
      <c r="B828" s="2">
        <v>1.657518770608573</v>
      </c>
      <c r="C828" s="2">
        <v>1.035810992224832</v>
      </c>
      <c r="D828" s="2">
        <v>1.2856980789127379</v>
      </c>
      <c r="E828" s="2">
        <v>4.3066721320898642</v>
      </c>
    </row>
    <row r="829" spans="1:5" x14ac:dyDescent="0.2">
      <c r="A829">
        <v>801</v>
      </c>
      <c r="B829" s="2">
        <v>1.657658226007616</v>
      </c>
      <c r="C829" s="2">
        <v>1.005460962299481</v>
      </c>
      <c r="D829" s="2">
        <v>1.7005391981669931</v>
      </c>
      <c r="E829" s="2">
        <v>2.346575917590108</v>
      </c>
    </row>
    <row r="830" spans="1:5" x14ac:dyDescent="0.2">
      <c r="A830">
        <v>459</v>
      </c>
      <c r="B830" s="2">
        <v>1.6578833150338901</v>
      </c>
      <c r="C830" s="2">
        <v>1.061100605546627</v>
      </c>
      <c r="D830" s="2">
        <v>1.574548860264906</v>
      </c>
      <c r="E830" s="2">
        <v>2.470919739050645</v>
      </c>
    </row>
    <row r="831" spans="1:5" x14ac:dyDescent="0.2">
      <c r="A831">
        <v>754</v>
      </c>
      <c r="B831" s="2">
        <v>1.660103989329291</v>
      </c>
      <c r="C831" s="2">
        <v>1.045684465014495</v>
      </c>
      <c r="D831" s="2">
        <v>1.4192698771008989</v>
      </c>
      <c r="E831" s="2">
        <v>3.1989921923371849</v>
      </c>
    </row>
    <row r="832" spans="1:5" x14ac:dyDescent="0.2">
      <c r="A832">
        <v>173</v>
      </c>
      <c r="B832" s="2">
        <v>1.6612201797881789</v>
      </c>
      <c r="C832" s="2">
        <v>1.009797489957255</v>
      </c>
      <c r="D832" s="2">
        <v>1.453994475616297</v>
      </c>
      <c r="E832" s="2">
        <v>2.6094155692677892</v>
      </c>
    </row>
    <row r="833" spans="1:5" x14ac:dyDescent="0.2">
      <c r="A833">
        <v>856</v>
      </c>
      <c r="B833" s="2">
        <v>1.6626589245979859</v>
      </c>
      <c r="C833" s="2">
        <v>1.0383612177698529</v>
      </c>
      <c r="D833" s="2">
        <v>1.5687548524334221</v>
      </c>
      <c r="E833" s="2">
        <v>2.488841545444898</v>
      </c>
    </row>
    <row r="834" spans="1:5" x14ac:dyDescent="0.2">
      <c r="A834">
        <v>998</v>
      </c>
      <c r="B834" s="2">
        <v>1.6656003175239711</v>
      </c>
      <c r="C834" s="2">
        <v>1.218693183152203</v>
      </c>
      <c r="D834" s="2">
        <v>1.4841683150543441</v>
      </c>
      <c r="E834" s="2">
        <v>2.857474361001672</v>
      </c>
    </row>
    <row r="835" spans="1:5" x14ac:dyDescent="0.2">
      <c r="A835">
        <v>785</v>
      </c>
      <c r="B835" s="2">
        <v>1.6663342111780881</v>
      </c>
      <c r="C835" s="2">
        <v>1.0574692856423571</v>
      </c>
      <c r="D835" s="2">
        <v>1.6092825367863499</v>
      </c>
      <c r="E835" s="2">
        <v>2.6052376026299968</v>
      </c>
    </row>
    <row r="836" spans="1:5" x14ac:dyDescent="0.2">
      <c r="A836">
        <v>833</v>
      </c>
      <c r="B836" s="2">
        <v>1.6674580319833989</v>
      </c>
      <c r="C836" s="2">
        <v>1.0129389364512249</v>
      </c>
      <c r="D836" s="2">
        <v>1.599737024303769</v>
      </c>
      <c r="E836" s="2">
        <v>2.8519326353729562</v>
      </c>
    </row>
    <row r="837" spans="1:5" x14ac:dyDescent="0.2">
      <c r="A837">
        <v>34</v>
      </c>
      <c r="B837" s="2">
        <v>1.668190838628731</v>
      </c>
      <c r="C837" s="2">
        <v>1.0700858792502099</v>
      </c>
      <c r="D837" s="2">
        <v>1.7018606160034511</v>
      </c>
      <c r="E837" s="2">
        <v>2.1268846642614592</v>
      </c>
    </row>
    <row r="838" spans="1:5" x14ac:dyDescent="0.2">
      <c r="A838">
        <v>460</v>
      </c>
      <c r="B838" s="2">
        <v>1.668821282817152</v>
      </c>
      <c r="C838" s="2">
        <v>1.0271204476104121</v>
      </c>
      <c r="D838" s="2">
        <v>1.5275950574617401</v>
      </c>
      <c r="E838" s="2">
        <v>2.6095184953079671</v>
      </c>
    </row>
    <row r="839" spans="1:5" x14ac:dyDescent="0.2">
      <c r="A839">
        <v>246</v>
      </c>
      <c r="B839" s="2">
        <v>1.668875915136703</v>
      </c>
      <c r="C839" s="2">
        <v>1.0255627031705981</v>
      </c>
      <c r="D839" s="2">
        <v>1.398905136845684</v>
      </c>
      <c r="E839" s="2">
        <v>3.112177165805416</v>
      </c>
    </row>
    <row r="840" spans="1:5" x14ac:dyDescent="0.2">
      <c r="A840">
        <v>847</v>
      </c>
      <c r="B840" s="2">
        <v>1.669921181701856</v>
      </c>
      <c r="C840" s="2">
        <v>1.028139408510256</v>
      </c>
      <c r="D840" s="2">
        <v>1.6917066648457291</v>
      </c>
      <c r="E840" s="2">
        <v>2.4809662366228649</v>
      </c>
    </row>
    <row r="841" spans="1:5" x14ac:dyDescent="0.2">
      <c r="A841">
        <v>912</v>
      </c>
      <c r="B841" s="2">
        <v>1.6720713602370281</v>
      </c>
      <c r="C841" s="2">
        <v>1.006978700875268</v>
      </c>
      <c r="D841" s="2">
        <v>1.7645705177220341</v>
      </c>
      <c r="E841" s="2">
        <v>2.3658917903912622</v>
      </c>
    </row>
    <row r="842" spans="1:5" x14ac:dyDescent="0.2">
      <c r="A842">
        <v>267</v>
      </c>
      <c r="B842" s="2">
        <v>1.672779051732814</v>
      </c>
      <c r="C842" s="2">
        <v>1.0003205532474519</v>
      </c>
      <c r="D842" s="2">
        <v>1.4460377537097</v>
      </c>
      <c r="E842" s="2">
        <v>2.999352977821049</v>
      </c>
    </row>
    <row r="843" spans="1:5" x14ac:dyDescent="0.2">
      <c r="A843">
        <v>972</v>
      </c>
      <c r="B843" s="2">
        <v>1.6728159263333431</v>
      </c>
      <c r="C843" s="2">
        <v>1.3568626114676181</v>
      </c>
      <c r="D843" s="2">
        <v>1.629428233302189</v>
      </c>
      <c r="E843" s="2">
        <v>2.090627233772933</v>
      </c>
    </row>
    <row r="844" spans="1:5" x14ac:dyDescent="0.2">
      <c r="A844">
        <v>468</v>
      </c>
      <c r="B844" s="2">
        <v>1.67559000210894</v>
      </c>
      <c r="C844" s="2">
        <v>1.049188388313482</v>
      </c>
      <c r="D844" s="2">
        <v>1.616094021677376</v>
      </c>
      <c r="E844" s="2">
        <v>2.5472836798935492</v>
      </c>
    </row>
    <row r="845" spans="1:5" x14ac:dyDescent="0.2">
      <c r="A845">
        <v>774</v>
      </c>
      <c r="B845" s="2">
        <v>1.677151987981895</v>
      </c>
      <c r="C845" s="2">
        <v>1.0000091113537419</v>
      </c>
      <c r="D845" s="2">
        <v>1.423011802797451</v>
      </c>
      <c r="E845" s="2">
        <v>3.2619848579699262</v>
      </c>
    </row>
    <row r="846" spans="1:5" x14ac:dyDescent="0.2">
      <c r="A846">
        <v>971</v>
      </c>
      <c r="B846" s="2">
        <v>1.677511552659442</v>
      </c>
      <c r="C846" s="2">
        <v>1.23740311099759</v>
      </c>
      <c r="D846" s="2">
        <v>1.664129354665864</v>
      </c>
      <c r="E846" s="2">
        <v>2.2297274958003439</v>
      </c>
    </row>
    <row r="847" spans="1:5" x14ac:dyDescent="0.2">
      <c r="A847">
        <v>705</v>
      </c>
      <c r="B847" s="2">
        <v>1.677731181867794</v>
      </c>
      <c r="C847" s="2">
        <v>1.000009184670273</v>
      </c>
      <c r="D847" s="2">
        <v>1.403169392001705</v>
      </c>
      <c r="E847" s="2">
        <v>2.6342301693234802</v>
      </c>
    </row>
    <row r="848" spans="1:5" x14ac:dyDescent="0.2">
      <c r="A848">
        <v>430</v>
      </c>
      <c r="B848" s="2">
        <v>1.67857263340413</v>
      </c>
      <c r="C848" s="2">
        <v>1.000724386227563</v>
      </c>
      <c r="D848" s="2">
        <v>1.5591717541046339</v>
      </c>
      <c r="E848" s="2">
        <v>2.5592185668720551</v>
      </c>
    </row>
    <row r="849" spans="1:5" x14ac:dyDescent="0.2">
      <c r="A849">
        <v>522</v>
      </c>
      <c r="B849" s="2">
        <v>1.680552192227879</v>
      </c>
      <c r="C849" s="2">
        <v>1.108533359055287</v>
      </c>
      <c r="D849" s="2">
        <v>1.4309501918542269</v>
      </c>
      <c r="E849" s="2">
        <v>2.705268019222133</v>
      </c>
    </row>
    <row r="850" spans="1:5" x14ac:dyDescent="0.2">
      <c r="A850">
        <v>347</v>
      </c>
      <c r="B850" s="2">
        <v>1.680641670847943</v>
      </c>
      <c r="C850" s="2">
        <v>1.233908713854545</v>
      </c>
      <c r="D850" s="2">
        <v>1.554540909353779</v>
      </c>
      <c r="E850" s="2">
        <v>2.4338378587114531</v>
      </c>
    </row>
    <row r="851" spans="1:5" x14ac:dyDescent="0.2">
      <c r="A851">
        <v>809</v>
      </c>
      <c r="B851" s="2">
        <v>1.681280809222933</v>
      </c>
      <c r="C851" s="2">
        <v>1.00009930978351</v>
      </c>
      <c r="D851" s="2">
        <v>1.631725485155642</v>
      </c>
      <c r="E851" s="2">
        <v>2.937122317034599</v>
      </c>
    </row>
    <row r="852" spans="1:5" x14ac:dyDescent="0.2">
      <c r="A852">
        <v>324</v>
      </c>
      <c r="B852" s="2">
        <v>1.6822899043173889</v>
      </c>
      <c r="C852" s="2">
        <v>1.017104979689549</v>
      </c>
      <c r="D852" s="2">
        <v>1.443989196361088</v>
      </c>
      <c r="E852" s="2">
        <v>2.4951194758567699</v>
      </c>
    </row>
    <row r="853" spans="1:5" x14ac:dyDescent="0.2">
      <c r="A853">
        <v>355</v>
      </c>
      <c r="B853" s="2">
        <v>1.6861628179111541</v>
      </c>
      <c r="C853" s="2">
        <v>1.1678142244360481</v>
      </c>
      <c r="D853" s="2">
        <v>1.678791734539036</v>
      </c>
      <c r="E853" s="2">
        <v>2.4546871848902772</v>
      </c>
    </row>
    <row r="854" spans="1:5" x14ac:dyDescent="0.2">
      <c r="A854">
        <v>55</v>
      </c>
      <c r="B854" s="2">
        <v>1.6864593774587511</v>
      </c>
      <c r="C854" s="2">
        <v>1.021827873600802</v>
      </c>
      <c r="D854" s="2">
        <v>1.7200273062148841</v>
      </c>
      <c r="E854" s="2">
        <v>2.3383405259300289</v>
      </c>
    </row>
    <row r="855" spans="1:5" x14ac:dyDescent="0.2">
      <c r="A855">
        <v>379</v>
      </c>
      <c r="B855" s="2">
        <v>1.686841920415604</v>
      </c>
      <c r="C855" s="2">
        <v>1.0791183216456011</v>
      </c>
      <c r="D855" s="2">
        <v>1.6457391189953949</v>
      </c>
      <c r="E855" s="2">
        <v>2.7905969273739921</v>
      </c>
    </row>
    <row r="856" spans="1:5" x14ac:dyDescent="0.2">
      <c r="A856">
        <v>981</v>
      </c>
      <c r="B856" s="2">
        <v>1.6871620259486759</v>
      </c>
      <c r="C856" s="2">
        <v>1.045683047556796</v>
      </c>
      <c r="D856" s="2">
        <v>1.605122209892309</v>
      </c>
      <c r="E856" s="2">
        <v>2.5486900560979531</v>
      </c>
    </row>
    <row r="857" spans="1:5" x14ac:dyDescent="0.2">
      <c r="A857">
        <v>211</v>
      </c>
      <c r="B857" s="2">
        <v>1.6924221096693599</v>
      </c>
      <c r="C857" s="2">
        <v>1.0165675147197379</v>
      </c>
      <c r="D857" s="2">
        <v>1.770672810860066</v>
      </c>
      <c r="E857" s="2">
        <v>2.3865848224203421</v>
      </c>
    </row>
    <row r="858" spans="1:5" x14ac:dyDescent="0.2">
      <c r="A858">
        <v>219</v>
      </c>
      <c r="B858" s="2">
        <v>1.692577273912419</v>
      </c>
      <c r="C858" s="2">
        <v>1.026357905769838</v>
      </c>
      <c r="D858" s="2">
        <v>1.444397138690154</v>
      </c>
      <c r="E858" s="2">
        <v>2.481615471840958</v>
      </c>
    </row>
    <row r="859" spans="1:5" x14ac:dyDescent="0.2">
      <c r="A859">
        <v>842</v>
      </c>
      <c r="B859" s="2">
        <v>1.692589601076812</v>
      </c>
      <c r="C859" s="2">
        <v>1.085910941952152</v>
      </c>
      <c r="D859" s="2">
        <v>1.6907230859572551</v>
      </c>
      <c r="E859" s="2">
        <v>2.693267931736953</v>
      </c>
    </row>
    <row r="860" spans="1:5" x14ac:dyDescent="0.2">
      <c r="A860">
        <v>68</v>
      </c>
      <c r="B860" s="2">
        <v>1.6952582901062221</v>
      </c>
      <c r="C860" s="2">
        <v>1.1305133517542709</v>
      </c>
      <c r="D860" s="2">
        <v>1.601141820138184</v>
      </c>
      <c r="E860" s="2">
        <v>2.3961107171155058</v>
      </c>
    </row>
    <row r="861" spans="1:5" x14ac:dyDescent="0.2">
      <c r="A861">
        <v>5</v>
      </c>
      <c r="B861" s="2">
        <v>1.697048237816521</v>
      </c>
      <c r="C861" s="2">
        <v>1.147359124712418</v>
      </c>
      <c r="D861" s="2">
        <v>1.6389140134237721</v>
      </c>
      <c r="E861" s="2">
        <v>2.4505508521897701</v>
      </c>
    </row>
    <row r="862" spans="1:5" x14ac:dyDescent="0.2">
      <c r="A862">
        <v>28</v>
      </c>
      <c r="B862" s="2">
        <v>1.6970722215907641</v>
      </c>
      <c r="C862" s="2">
        <v>1.088050430806687</v>
      </c>
      <c r="D862" s="2">
        <v>1.7081286927108239</v>
      </c>
      <c r="E862" s="2">
        <v>2.3914426878011188</v>
      </c>
    </row>
    <row r="863" spans="1:5" x14ac:dyDescent="0.2">
      <c r="A863">
        <v>601</v>
      </c>
      <c r="B863" s="2">
        <v>1.69744379923384</v>
      </c>
      <c r="C863" s="2">
        <v>1.198552601929977</v>
      </c>
      <c r="D863" s="2">
        <v>1.565850077371683</v>
      </c>
      <c r="E863" s="2">
        <v>2.5887024990629031</v>
      </c>
    </row>
    <row r="864" spans="1:5" x14ac:dyDescent="0.2">
      <c r="A864">
        <v>687</v>
      </c>
      <c r="B864" s="2">
        <v>1.6977374738428539</v>
      </c>
      <c r="C864" s="2">
        <v>1.00001692370812</v>
      </c>
      <c r="D864" s="2">
        <v>1.709500972839241</v>
      </c>
      <c r="E864" s="2">
        <v>2.5553826559192911</v>
      </c>
    </row>
    <row r="865" spans="1:5" x14ac:dyDescent="0.2">
      <c r="A865">
        <v>788</v>
      </c>
      <c r="B865" s="2">
        <v>1.697816715443994</v>
      </c>
      <c r="C865" s="2">
        <v>1.183681592105438</v>
      </c>
      <c r="D865" s="2">
        <v>1.641919308071945</v>
      </c>
      <c r="E865" s="2">
        <v>2.4838523219934792</v>
      </c>
    </row>
    <row r="866" spans="1:5" x14ac:dyDescent="0.2">
      <c r="A866">
        <v>819</v>
      </c>
      <c r="B866" s="2">
        <v>1.7073813460742311</v>
      </c>
      <c r="C866" s="2">
        <v>1.028086030112322</v>
      </c>
      <c r="D866" s="2">
        <v>1.649775910809345</v>
      </c>
      <c r="E866" s="2">
        <v>2.5779582601525961</v>
      </c>
    </row>
    <row r="867" spans="1:5" x14ac:dyDescent="0.2">
      <c r="A867">
        <v>258</v>
      </c>
      <c r="B867" s="2">
        <v>1.711164716782096</v>
      </c>
      <c r="C867" s="2">
        <v>1.000654459791755</v>
      </c>
      <c r="D867" s="2">
        <v>1.6485967774007471</v>
      </c>
      <c r="E867" s="2">
        <v>2.6833499893065529</v>
      </c>
    </row>
    <row r="868" spans="1:5" x14ac:dyDescent="0.2">
      <c r="A868">
        <v>266</v>
      </c>
      <c r="B868" s="2">
        <v>1.712166449907643</v>
      </c>
      <c r="C868" s="2">
        <v>1.000271365288625</v>
      </c>
      <c r="D868" s="2">
        <v>1.3690997629024011</v>
      </c>
      <c r="E868" s="2">
        <v>2.7888761082502209</v>
      </c>
    </row>
    <row r="869" spans="1:5" x14ac:dyDescent="0.2">
      <c r="A869">
        <v>766</v>
      </c>
      <c r="B869" s="2">
        <v>1.7168118787903139</v>
      </c>
      <c r="C869" s="2">
        <v>1.0333962451311569</v>
      </c>
      <c r="D869" s="2">
        <v>1.456508678912205</v>
      </c>
      <c r="E869" s="2">
        <v>3.141856957567164</v>
      </c>
    </row>
    <row r="870" spans="1:5" x14ac:dyDescent="0.2">
      <c r="A870">
        <v>919</v>
      </c>
      <c r="B870" s="2">
        <v>1.7168567164173929</v>
      </c>
      <c r="C870" s="2">
        <v>1.0006966124474941</v>
      </c>
      <c r="D870" s="2">
        <v>1.733527913445132</v>
      </c>
      <c r="E870" s="2">
        <v>2.5089242380140928</v>
      </c>
    </row>
    <row r="871" spans="1:5" x14ac:dyDescent="0.2">
      <c r="A871">
        <v>102</v>
      </c>
      <c r="B871" s="2">
        <v>1.7181074394361051</v>
      </c>
      <c r="C871" s="2">
        <v>1.0000185747978541</v>
      </c>
      <c r="D871" s="2">
        <v>1.6070997550765791</v>
      </c>
      <c r="E871" s="2">
        <v>2.9842528191241451</v>
      </c>
    </row>
    <row r="872" spans="1:5" x14ac:dyDescent="0.2">
      <c r="A872">
        <v>478</v>
      </c>
      <c r="B872" s="2">
        <v>1.719265215567001</v>
      </c>
      <c r="C872" s="2">
        <v>1.000237777481513</v>
      </c>
      <c r="D872" s="2">
        <v>1.6841823654518091</v>
      </c>
      <c r="E872" s="2">
        <v>3.2002975062071779</v>
      </c>
    </row>
    <row r="873" spans="1:5" x14ac:dyDescent="0.2">
      <c r="A873">
        <v>968</v>
      </c>
      <c r="B873" s="2">
        <v>1.720733506815906</v>
      </c>
      <c r="C873" s="2">
        <v>1.0670528621451141</v>
      </c>
      <c r="D873" s="2">
        <v>1.72520829739256</v>
      </c>
      <c r="E873" s="2">
        <v>2.4520292207959651</v>
      </c>
    </row>
    <row r="874" spans="1:5" x14ac:dyDescent="0.2">
      <c r="A874">
        <v>442</v>
      </c>
      <c r="B874" s="2">
        <v>1.721894616300351</v>
      </c>
      <c r="C874" s="2">
        <v>1.0798384727201811</v>
      </c>
      <c r="D874" s="2">
        <v>1.6392382565383139</v>
      </c>
      <c r="E874" s="2">
        <v>2.524995517383636</v>
      </c>
    </row>
    <row r="875" spans="1:5" x14ac:dyDescent="0.2">
      <c r="A875">
        <v>146</v>
      </c>
      <c r="B875" s="2">
        <v>1.724625633535346</v>
      </c>
      <c r="C875" s="2">
        <v>1.0468019011898599</v>
      </c>
      <c r="D875" s="2">
        <v>1.538666434842425</v>
      </c>
      <c r="E875" s="2">
        <v>2.926268943671551</v>
      </c>
    </row>
    <row r="876" spans="1:5" x14ac:dyDescent="0.2">
      <c r="A876">
        <v>679</v>
      </c>
      <c r="B876" s="2">
        <v>1.725068292485411</v>
      </c>
      <c r="C876" s="2">
        <v>1.03767825319162</v>
      </c>
      <c r="D876" s="2">
        <v>1.7925448486858599</v>
      </c>
      <c r="E876" s="2">
        <v>2.5762647923690429</v>
      </c>
    </row>
    <row r="877" spans="1:5" x14ac:dyDescent="0.2">
      <c r="A877">
        <v>546</v>
      </c>
      <c r="B877" s="2">
        <v>1.7259703855224491</v>
      </c>
      <c r="C877" s="2">
        <v>1.00012179347024</v>
      </c>
      <c r="D877" s="2">
        <v>1.4170983953106511</v>
      </c>
      <c r="E877" s="2">
        <v>3.8597071384077979</v>
      </c>
    </row>
    <row r="878" spans="1:5" x14ac:dyDescent="0.2">
      <c r="A878">
        <v>279</v>
      </c>
      <c r="B878" s="2">
        <v>1.726406725188889</v>
      </c>
      <c r="C878" s="2">
        <v>1.0001605209408579</v>
      </c>
      <c r="D878" s="2">
        <v>1.500557841367913</v>
      </c>
      <c r="E878" s="2">
        <v>2.96344710042615</v>
      </c>
    </row>
    <row r="879" spans="1:5" x14ac:dyDescent="0.2">
      <c r="A879">
        <v>958</v>
      </c>
      <c r="B879" s="2">
        <v>1.7264151883272549</v>
      </c>
      <c r="C879" s="2">
        <v>1.049893165693202</v>
      </c>
      <c r="D879" s="2">
        <v>1.7062076914353239</v>
      </c>
      <c r="E879" s="2">
        <v>2.6094960996311269</v>
      </c>
    </row>
    <row r="880" spans="1:5" x14ac:dyDescent="0.2">
      <c r="A880">
        <v>29</v>
      </c>
      <c r="B880" s="2">
        <v>1.728612637363258</v>
      </c>
      <c r="C880" s="2">
        <v>1.08378079360823</v>
      </c>
      <c r="D880" s="2">
        <v>1.728443221942352</v>
      </c>
      <c r="E880" s="2">
        <v>2.4896915506159241</v>
      </c>
    </row>
    <row r="881" spans="1:5" x14ac:dyDescent="0.2">
      <c r="A881">
        <v>82</v>
      </c>
      <c r="B881" s="2">
        <v>1.728901071349404</v>
      </c>
      <c r="C881" s="2">
        <v>1.0001718240856059</v>
      </c>
      <c r="D881" s="2">
        <v>1.477778125228105</v>
      </c>
      <c r="E881" s="2">
        <v>3.484293418892169</v>
      </c>
    </row>
    <row r="882" spans="1:5" x14ac:dyDescent="0.2">
      <c r="A882">
        <v>76</v>
      </c>
      <c r="B882" s="2">
        <v>1.730049175940358</v>
      </c>
      <c r="C882" s="2">
        <v>1.0814313629453141</v>
      </c>
      <c r="D882" s="2">
        <v>1.638539385069306</v>
      </c>
      <c r="E882" s="2">
        <v>2.7391425431005541</v>
      </c>
    </row>
    <row r="883" spans="1:5" x14ac:dyDescent="0.2">
      <c r="A883">
        <v>374</v>
      </c>
      <c r="B883" s="2">
        <v>1.73110953253018</v>
      </c>
      <c r="C883" s="2">
        <v>1.009867503075573</v>
      </c>
      <c r="D883" s="2">
        <v>1.3996315731180009</v>
      </c>
      <c r="E883" s="2">
        <v>3.1297882098826482</v>
      </c>
    </row>
    <row r="884" spans="1:5" x14ac:dyDescent="0.2">
      <c r="A884">
        <v>389</v>
      </c>
      <c r="B884" s="2">
        <v>1.731345356670924</v>
      </c>
      <c r="C884" s="2">
        <v>1.018951846172395</v>
      </c>
      <c r="D884" s="2">
        <v>1.465129886055037</v>
      </c>
      <c r="E884" s="2">
        <v>3.0138714523776611</v>
      </c>
    </row>
    <row r="885" spans="1:5" x14ac:dyDescent="0.2">
      <c r="A885">
        <v>448</v>
      </c>
      <c r="B885" s="2">
        <v>1.732499053203191</v>
      </c>
      <c r="C885" s="2">
        <v>1.000457438133423</v>
      </c>
      <c r="D885" s="2">
        <v>1.740180142342878</v>
      </c>
      <c r="E885" s="2">
        <v>2.653510999680468</v>
      </c>
    </row>
    <row r="886" spans="1:5" x14ac:dyDescent="0.2">
      <c r="A886">
        <v>122</v>
      </c>
      <c r="B886" s="2">
        <v>1.7373012720819461</v>
      </c>
      <c r="C886" s="2">
        <v>1.027270890228674</v>
      </c>
      <c r="D886" s="2">
        <v>1.6943002321959899</v>
      </c>
      <c r="E886" s="2">
        <v>2.5803764332048149</v>
      </c>
    </row>
    <row r="887" spans="1:5" x14ac:dyDescent="0.2">
      <c r="A887">
        <v>622</v>
      </c>
      <c r="B887" s="2">
        <v>1.7382401754405989</v>
      </c>
      <c r="C887" s="2">
        <v>1.0000166281562111</v>
      </c>
      <c r="D887" s="2">
        <v>1.475012215579965</v>
      </c>
      <c r="E887" s="2">
        <v>3.2393704782352089</v>
      </c>
    </row>
    <row r="888" spans="1:5" x14ac:dyDescent="0.2">
      <c r="A888">
        <v>768</v>
      </c>
      <c r="B888" s="2">
        <v>1.7407440063139661</v>
      </c>
      <c r="C888" s="2">
        <v>1.00213583517729</v>
      </c>
      <c r="D888" s="2">
        <v>1.6140328859938979</v>
      </c>
      <c r="E888" s="2">
        <v>2.7826495204525612</v>
      </c>
    </row>
    <row r="889" spans="1:5" x14ac:dyDescent="0.2">
      <c r="A889">
        <v>994</v>
      </c>
      <c r="B889" s="2">
        <v>1.741062966032161</v>
      </c>
      <c r="C889" s="2">
        <v>1.0240625427598271</v>
      </c>
      <c r="D889" s="2">
        <v>1.497973574388261</v>
      </c>
      <c r="E889" s="2">
        <v>3.3088299887466399</v>
      </c>
    </row>
    <row r="890" spans="1:5" x14ac:dyDescent="0.2">
      <c r="A890">
        <v>643</v>
      </c>
      <c r="B890" s="2">
        <v>1.7480130769448829</v>
      </c>
      <c r="C890" s="2">
        <v>1.045850714648032</v>
      </c>
      <c r="D890" s="2">
        <v>1.5224943430806479</v>
      </c>
      <c r="E890" s="2">
        <v>2.999384021610966</v>
      </c>
    </row>
    <row r="891" spans="1:5" x14ac:dyDescent="0.2">
      <c r="A891">
        <v>413</v>
      </c>
      <c r="B891" s="2">
        <v>1.749042805487536</v>
      </c>
      <c r="C891" s="2">
        <v>1.0198340916994391</v>
      </c>
      <c r="D891" s="2">
        <v>1.5237517070787601</v>
      </c>
      <c r="E891" s="2">
        <v>3.7501628291994109</v>
      </c>
    </row>
    <row r="892" spans="1:5" x14ac:dyDescent="0.2">
      <c r="A892">
        <v>496</v>
      </c>
      <c r="B892" s="2">
        <v>1.7491997161499739</v>
      </c>
      <c r="C892" s="2">
        <v>1.000938977124705</v>
      </c>
      <c r="D892" s="2">
        <v>1.472997768875683</v>
      </c>
      <c r="E892" s="2">
        <v>3.630397328106667</v>
      </c>
    </row>
    <row r="893" spans="1:5" x14ac:dyDescent="0.2">
      <c r="A893">
        <v>524</v>
      </c>
      <c r="B893" s="2">
        <v>1.752886252562825</v>
      </c>
      <c r="C893" s="2">
        <v>1.000076411979872</v>
      </c>
      <c r="D893" s="2">
        <v>1.4191632597415591</v>
      </c>
      <c r="E893" s="2">
        <v>3.6344166825429589</v>
      </c>
    </row>
    <row r="894" spans="1:5" x14ac:dyDescent="0.2">
      <c r="A894">
        <v>234</v>
      </c>
      <c r="B894" s="2">
        <v>1.7536736635579191</v>
      </c>
      <c r="C894" s="2">
        <v>1.0047308538519519</v>
      </c>
      <c r="D894" s="2">
        <v>1.279452554295579</v>
      </c>
      <c r="E894" s="2">
        <v>3.0915338057961819</v>
      </c>
    </row>
    <row r="895" spans="1:5" x14ac:dyDescent="0.2">
      <c r="A895">
        <v>461</v>
      </c>
      <c r="B895" s="2">
        <v>1.755371578348665</v>
      </c>
      <c r="C895" s="2">
        <v>1.0173793077746509</v>
      </c>
      <c r="D895" s="2">
        <v>1.432374045531001</v>
      </c>
      <c r="E895" s="2">
        <v>4.3052186386713656</v>
      </c>
    </row>
    <row r="896" spans="1:5" x14ac:dyDescent="0.2">
      <c r="A896">
        <v>518</v>
      </c>
      <c r="B896" s="2">
        <v>1.755549929942799</v>
      </c>
      <c r="C896" s="2">
        <v>1.029424334686146</v>
      </c>
      <c r="D896" s="2">
        <v>1.6473825339829991</v>
      </c>
      <c r="E896" s="2">
        <v>3.2646848717463111</v>
      </c>
    </row>
    <row r="897" spans="1:5" x14ac:dyDescent="0.2">
      <c r="A897">
        <v>118</v>
      </c>
      <c r="B897" s="2">
        <v>1.7566183139847711</v>
      </c>
      <c r="C897" s="2">
        <v>1.0513907844783099</v>
      </c>
      <c r="D897" s="2">
        <v>1.5263970760754511</v>
      </c>
      <c r="E897" s="2">
        <v>3.5099081646766801</v>
      </c>
    </row>
    <row r="898" spans="1:5" x14ac:dyDescent="0.2">
      <c r="A898">
        <v>787</v>
      </c>
      <c r="B898" s="2">
        <v>1.7576753920832691</v>
      </c>
      <c r="C898" s="2">
        <v>1.005687182936958</v>
      </c>
      <c r="D898" s="2">
        <v>1.4184595683446679</v>
      </c>
      <c r="E898" s="2">
        <v>3.4523354899832932</v>
      </c>
    </row>
    <row r="899" spans="1:5" x14ac:dyDescent="0.2">
      <c r="A899">
        <v>895</v>
      </c>
      <c r="B899" s="2">
        <v>1.757814109619052</v>
      </c>
      <c r="C899" s="2">
        <v>1.008902208164089</v>
      </c>
      <c r="D899" s="2">
        <v>1.9365499421092569</v>
      </c>
      <c r="E899" s="2">
        <v>2.4384363574034249</v>
      </c>
    </row>
    <row r="900" spans="1:5" x14ac:dyDescent="0.2">
      <c r="A900">
        <v>87</v>
      </c>
      <c r="B900" s="2">
        <v>1.760172965305592</v>
      </c>
      <c r="C900" s="2">
        <v>1.003159603085207</v>
      </c>
      <c r="D900" s="2">
        <v>1.420292849545874</v>
      </c>
      <c r="E900" s="2">
        <v>3.192084149651798</v>
      </c>
    </row>
    <row r="901" spans="1:5" x14ac:dyDescent="0.2">
      <c r="A901">
        <v>575</v>
      </c>
      <c r="B901" s="2">
        <v>1.7605813058310691</v>
      </c>
      <c r="C901" s="2">
        <v>1.216338429816608</v>
      </c>
      <c r="D901" s="2">
        <v>1.5729263431152281</v>
      </c>
      <c r="E901" s="2">
        <v>3.1013887884316098</v>
      </c>
    </row>
    <row r="902" spans="1:5" x14ac:dyDescent="0.2">
      <c r="A902">
        <v>938</v>
      </c>
      <c r="B902" s="2">
        <v>1.761440721617002</v>
      </c>
      <c r="C902" s="2">
        <v>1.057834709799057</v>
      </c>
      <c r="D902" s="2">
        <v>1.696252179312302</v>
      </c>
      <c r="E902" s="2">
        <v>2.7349049322236678</v>
      </c>
    </row>
    <row r="903" spans="1:5" x14ac:dyDescent="0.2">
      <c r="A903">
        <v>91</v>
      </c>
      <c r="B903" s="2">
        <v>1.767144923378476</v>
      </c>
      <c r="C903" s="2">
        <v>1.000021491644443</v>
      </c>
      <c r="D903" s="2">
        <v>1.645346833815621</v>
      </c>
      <c r="E903" s="2">
        <v>3.0307868828684921</v>
      </c>
    </row>
    <row r="904" spans="1:5" x14ac:dyDescent="0.2">
      <c r="A904">
        <v>339</v>
      </c>
      <c r="B904" s="2">
        <v>1.768174221586152</v>
      </c>
      <c r="C904" s="2">
        <v>1.014995728484257</v>
      </c>
      <c r="D904" s="2">
        <v>1.684197015048321</v>
      </c>
      <c r="E904" s="2">
        <v>2.583524357764754</v>
      </c>
    </row>
    <row r="905" spans="1:5" x14ac:dyDescent="0.2">
      <c r="A905">
        <v>631</v>
      </c>
      <c r="B905" s="2">
        <v>1.7687163300887261</v>
      </c>
      <c r="C905" s="2">
        <v>1.1196958929898519</v>
      </c>
      <c r="D905" s="2">
        <v>1.6530571186641949</v>
      </c>
      <c r="E905" s="2">
        <v>2.8587878322078488</v>
      </c>
    </row>
    <row r="906" spans="1:5" x14ac:dyDescent="0.2">
      <c r="A906">
        <v>418</v>
      </c>
      <c r="B906" s="2">
        <v>1.7716453449683029</v>
      </c>
      <c r="C906" s="2">
        <v>1.0058343329725179</v>
      </c>
      <c r="D906" s="2">
        <v>1.440307750583899</v>
      </c>
      <c r="E906" s="2">
        <v>5.0612851638665743</v>
      </c>
    </row>
    <row r="907" spans="1:5" x14ac:dyDescent="0.2">
      <c r="A907">
        <v>864</v>
      </c>
      <c r="B907" s="2">
        <v>1.773678326794589</v>
      </c>
      <c r="C907" s="2">
        <v>1.0002100945213639</v>
      </c>
      <c r="D907" s="2">
        <v>1.8518720796952179</v>
      </c>
      <c r="E907" s="2">
        <v>2.7610386534411488</v>
      </c>
    </row>
    <row r="908" spans="1:5" x14ac:dyDescent="0.2">
      <c r="A908">
        <v>225</v>
      </c>
      <c r="B908" s="2">
        <v>1.7752989517741049</v>
      </c>
      <c r="C908" s="2">
        <v>1.000304573822159</v>
      </c>
      <c r="D908" s="2">
        <v>1.445728468744151</v>
      </c>
      <c r="E908" s="2">
        <v>3.2256102814576351</v>
      </c>
    </row>
    <row r="909" spans="1:5" x14ac:dyDescent="0.2">
      <c r="A909">
        <v>952</v>
      </c>
      <c r="B909" s="2">
        <v>1.7788121766978959</v>
      </c>
      <c r="C909" s="2">
        <v>1.0438053685011071</v>
      </c>
      <c r="D909" s="2">
        <v>1.6136463305859119</v>
      </c>
      <c r="E909" s="2">
        <v>2.9021308124043799</v>
      </c>
    </row>
    <row r="910" spans="1:5" x14ac:dyDescent="0.2">
      <c r="A910">
        <v>168</v>
      </c>
      <c r="B910" s="2">
        <v>1.7796579973139419</v>
      </c>
      <c r="C910" s="2">
        <v>1.0225124105696639</v>
      </c>
      <c r="D910" s="2">
        <v>1.7126458397434829</v>
      </c>
      <c r="E910" s="2">
        <v>3.2513843701390721</v>
      </c>
    </row>
    <row r="911" spans="1:5" x14ac:dyDescent="0.2">
      <c r="A911">
        <v>105</v>
      </c>
      <c r="B911" s="2">
        <v>1.7806975273390231</v>
      </c>
      <c r="C911" s="2">
        <v>1.055855978643605</v>
      </c>
      <c r="D911" s="2">
        <v>1.7135447940592561</v>
      </c>
      <c r="E911" s="2">
        <v>2.5462232803563518</v>
      </c>
    </row>
    <row r="912" spans="1:5" x14ac:dyDescent="0.2">
      <c r="A912">
        <v>243</v>
      </c>
      <c r="B912" s="2">
        <v>1.7826249566684289</v>
      </c>
      <c r="C912" s="2">
        <v>1.007390812155134</v>
      </c>
      <c r="D912" s="2">
        <v>1.365292037583774</v>
      </c>
      <c r="E912" s="2">
        <v>4.0940697233852132</v>
      </c>
    </row>
    <row r="913" spans="1:5" x14ac:dyDescent="0.2">
      <c r="A913">
        <v>238</v>
      </c>
      <c r="B913" s="2">
        <v>1.785542415731654</v>
      </c>
      <c r="C913" s="2">
        <v>1.000101020203344</v>
      </c>
      <c r="D913" s="2">
        <v>1.414516105399749</v>
      </c>
      <c r="E913" s="2">
        <v>3.203829935169038</v>
      </c>
    </row>
    <row r="914" spans="1:5" x14ac:dyDescent="0.2">
      <c r="A914">
        <v>525</v>
      </c>
      <c r="B914" s="2">
        <v>1.7873152066791951</v>
      </c>
      <c r="C914" s="2">
        <v>1.0000778123368099</v>
      </c>
      <c r="D914" s="2">
        <v>1.442410769829781</v>
      </c>
      <c r="E914" s="2">
        <v>4.0118633683534242</v>
      </c>
    </row>
    <row r="915" spans="1:5" x14ac:dyDescent="0.2">
      <c r="A915">
        <v>970</v>
      </c>
      <c r="B915" s="2">
        <v>1.788398481607882</v>
      </c>
      <c r="C915" s="2">
        <v>1.0707841004034331</v>
      </c>
      <c r="D915" s="2">
        <v>1.743699433932574</v>
      </c>
      <c r="E915" s="2">
        <v>3.003721367469359</v>
      </c>
    </row>
    <row r="916" spans="1:5" x14ac:dyDescent="0.2">
      <c r="A916">
        <v>964</v>
      </c>
      <c r="B916" s="2">
        <v>1.78885318663716</v>
      </c>
      <c r="C916" s="2">
        <v>1.219884239588918</v>
      </c>
      <c r="D916" s="2">
        <v>1.753181035441483</v>
      </c>
      <c r="E916" s="2">
        <v>2.4558679064451678</v>
      </c>
    </row>
    <row r="917" spans="1:5" x14ac:dyDescent="0.2">
      <c r="A917">
        <v>112</v>
      </c>
      <c r="B917" s="2">
        <v>1.7903743897913791</v>
      </c>
      <c r="C917" s="2">
        <v>1.0000274464143539</v>
      </c>
      <c r="D917" s="2">
        <v>1.6766994255531431</v>
      </c>
      <c r="E917" s="2">
        <v>2.9268346441377342</v>
      </c>
    </row>
    <row r="918" spans="1:5" x14ac:dyDescent="0.2">
      <c r="A918">
        <v>634</v>
      </c>
      <c r="B918" s="2">
        <v>1.7938817498786741</v>
      </c>
      <c r="C918" s="2">
        <v>1.098248856999809</v>
      </c>
      <c r="D918" s="2">
        <v>1.655536286248432</v>
      </c>
      <c r="E918" s="2">
        <v>2.46524340999924</v>
      </c>
    </row>
    <row r="919" spans="1:5" x14ac:dyDescent="0.2">
      <c r="A919">
        <v>619</v>
      </c>
      <c r="B919" s="2">
        <v>1.7940908914046949</v>
      </c>
      <c r="C919" s="2">
        <v>1.002081348825286</v>
      </c>
      <c r="D919" s="2">
        <v>1.767409019316966</v>
      </c>
      <c r="E919" s="2">
        <v>2.9596992262954842</v>
      </c>
    </row>
    <row r="920" spans="1:5" x14ac:dyDescent="0.2">
      <c r="A920">
        <v>940</v>
      </c>
      <c r="B920" s="2">
        <v>1.7961005161158481</v>
      </c>
      <c r="C920" s="2">
        <v>1.0132035114094129</v>
      </c>
      <c r="D920" s="2">
        <v>1.815343113801458</v>
      </c>
      <c r="E920" s="2">
        <v>2.694345095450092</v>
      </c>
    </row>
    <row r="921" spans="1:5" x14ac:dyDescent="0.2">
      <c r="A921">
        <v>158</v>
      </c>
      <c r="B921" s="2">
        <v>1.7991967185209981</v>
      </c>
      <c r="C921" s="2">
        <v>1.0029336904474619</v>
      </c>
      <c r="D921" s="2">
        <v>1.8466060258427519</v>
      </c>
      <c r="E921" s="2">
        <v>2.7698501899907382</v>
      </c>
    </row>
    <row r="922" spans="1:5" x14ac:dyDescent="0.2">
      <c r="A922">
        <v>491</v>
      </c>
      <c r="B922" s="2">
        <v>1.8001431379171471</v>
      </c>
      <c r="C922" s="2">
        <v>1.397937522292646</v>
      </c>
      <c r="D922" s="2">
        <v>1.729218998240694</v>
      </c>
      <c r="E922" s="2">
        <v>2.376584974395918</v>
      </c>
    </row>
    <row r="923" spans="1:5" x14ac:dyDescent="0.2">
      <c r="A923">
        <v>499</v>
      </c>
      <c r="B923" s="2">
        <v>1.8005738601898249</v>
      </c>
      <c r="C923" s="2">
        <v>1.032167386390775</v>
      </c>
      <c r="D923" s="2">
        <v>1.7066290806581319</v>
      </c>
      <c r="E923" s="2">
        <v>2.9493935968098941</v>
      </c>
    </row>
    <row r="924" spans="1:5" x14ac:dyDescent="0.2">
      <c r="A924">
        <v>813</v>
      </c>
      <c r="B924" s="2">
        <v>1.801180797936403</v>
      </c>
      <c r="C924" s="2">
        <v>1.0068300578603211</v>
      </c>
      <c r="D924" s="2">
        <v>1.8254518347875299</v>
      </c>
      <c r="E924" s="2">
        <v>2.7061919969993289</v>
      </c>
    </row>
    <row r="925" spans="1:5" x14ac:dyDescent="0.2">
      <c r="A925">
        <v>511</v>
      </c>
      <c r="B925" s="2">
        <v>1.8053312314614089</v>
      </c>
      <c r="C925" s="2">
        <v>1.0069670098322641</v>
      </c>
      <c r="D925" s="2">
        <v>1.1459361510649071</v>
      </c>
      <c r="E925" s="2">
        <v>3.3554507174506498</v>
      </c>
    </row>
    <row r="926" spans="1:5" x14ac:dyDescent="0.2">
      <c r="A926">
        <v>862</v>
      </c>
      <c r="B926" s="2">
        <v>1.8098338235099729</v>
      </c>
      <c r="C926" s="2">
        <v>1.0001774449768619</v>
      </c>
      <c r="D926" s="2">
        <v>1.9153959703441119</v>
      </c>
      <c r="E926" s="2">
        <v>2.637496955908436</v>
      </c>
    </row>
    <row r="927" spans="1:5" x14ac:dyDescent="0.2">
      <c r="A927">
        <v>893</v>
      </c>
      <c r="B927" s="2">
        <v>1.809903215290088</v>
      </c>
      <c r="C927" s="2">
        <v>1.0038135003099931</v>
      </c>
      <c r="D927" s="2">
        <v>1.4953641630564189</v>
      </c>
      <c r="E927" s="2">
        <v>3.763323888274352</v>
      </c>
    </row>
    <row r="928" spans="1:5" x14ac:dyDescent="0.2">
      <c r="A928">
        <v>982</v>
      </c>
      <c r="B928" s="2">
        <v>1.8107243870550891</v>
      </c>
      <c r="C928" s="2">
        <v>1.1435327442362471</v>
      </c>
      <c r="D928" s="2">
        <v>1.564241531585465</v>
      </c>
      <c r="E928" s="2">
        <v>3.1024703397370468</v>
      </c>
    </row>
    <row r="929" spans="1:5" x14ac:dyDescent="0.2">
      <c r="A929">
        <v>318</v>
      </c>
      <c r="B929" s="2">
        <v>1.810999489415974</v>
      </c>
      <c r="C929" s="2">
        <v>1.051967482287592</v>
      </c>
      <c r="D929" s="2">
        <v>1.6230451246089059</v>
      </c>
      <c r="E929" s="2">
        <v>3.084634105301618</v>
      </c>
    </row>
    <row r="930" spans="1:5" x14ac:dyDescent="0.2">
      <c r="A930">
        <v>929</v>
      </c>
      <c r="B930" s="2">
        <v>1.8147000419429811</v>
      </c>
      <c r="C930" s="2">
        <v>1.0012350792232041</v>
      </c>
      <c r="D930" s="2">
        <v>1.609445109797937</v>
      </c>
      <c r="E930" s="2">
        <v>3.2733808309586201</v>
      </c>
    </row>
    <row r="931" spans="1:5" x14ac:dyDescent="0.2">
      <c r="A931">
        <v>791</v>
      </c>
      <c r="B931" s="2">
        <v>1.833054197834342</v>
      </c>
      <c r="C931" s="2">
        <v>1.019381268399282</v>
      </c>
      <c r="D931" s="2">
        <v>1.7874989662537379</v>
      </c>
      <c r="E931" s="2">
        <v>3.3883631634181501</v>
      </c>
    </row>
    <row r="932" spans="1:5" x14ac:dyDescent="0.2">
      <c r="A932">
        <v>778</v>
      </c>
      <c r="B932" s="2">
        <v>1.833728654844915</v>
      </c>
      <c r="C932" s="2">
        <v>1.0817198113828641</v>
      </c>
      <c r="D932" s="2">
        <v>1.525991374892772</v>
      </c>
      <c r="E932" s="2">
        <v>3.7159020944730319</v>
      </c>
    </row>
    <row r="933" spans="1:5" x14ac:dyDescent="0.2">
      <c r="A933">
        <v>519</v>
      </c>
      <c r="B933" s="2">
        <v>1.8337481730414971</v>
      </c>
      <c r="C933" s="2">
        <v>1.0113347134726289</v>
      </c>
      <c r="D933" s="2">
        <v>1.588102424562482</v>
      </c>
      <c r="E933" s="2">
        <v>3.399048823578652</v>
      </c>
    </row>
    <row r="934" spans="1:5" x14ac:dyDescent="0.2">
      <c r="A934">
        <v>428</v>
      </c>
      <c r="B934" s="2">
        <v>1.8365342310905359</v>
      </c>
      <c r="C934" s="2">
        <v>1.000066599142271</v>
      </c>
      <c r="D934" s="2">
        <v>1.749475253423183</v>
      </c>
      <c r="E934" s="2">
        <v>3.1828354033380029</v>
      </c>
    </row>
    <row r="935" spans="1:5" x14ac:dyDescent="0.2">
      <c r="A935">
        <v>150</v>
      </c>
      <c r="B935" s="2">
        <v>1.84683115549648</v>
      </c>
      <c r="C935" s="2">
        <v>1.0668541476548641</v>
      </c>
      <c r="D935" s="2">
        <v>1.715934125247853</v>
      </c>
      <c r="E935" s="2">
        <v>3.331074409080939</v>
      </c>
    </row>
    <row r="936" spans="1:5" x14ac:dyDescent="0.2">
      <c r="A936">
        <v>99</v>
      </c>
      <c r="B936" s="2">
        <v>1.8534879560158961</v>
      </c>
      <c r="C936" s="2">
        <v>1.0417789737702889</v>
      </c>
      <c r="D936" s="2">
        <v>1.6076161466750361</v>
      </c>
      <c r="E936" s="2">
        <v>3.2196456426901272</v>
      </c>
    </row>
    <row r="937" spans="1:5" x14ac:dyDescent="0.2">
      <c r="A937">
        <v>50</v>
      </c>
      <c r="B937" s="2">
        <v>1.8563968273640219</v>
      </c>
      <c r="C937" s="2">
        <v>1.004619071025183</v>
      </c>
      <c r="D937" s="2">
        <v>1.8176406298118331</v>
      </c>
      <c r="E937" s="2">
        <v>2.8033219863314431</v>
      </c>
    </row>
    <row r="938" spans="1:5" x14ac:dyDescent="0.2">
      <c r="A938">
        <v>206</v>
      </c>
      <c r="B938" s="2">
        <v>1.856837802316408</v>
      </c>
      <c r="C938" s="2">
        <v>1.0811301981900181</v>
      </c>
      <c r="D938" s="2">
        <v>1.540861303912074</v>
      </c>
      <c r="E938" s="2">
        <v>3.719207924146656</v>
      </c>
    </row>
    <row r="939" spans="1:5" x14ac:dyDescent="0.2">
      <c r="A939">
        <v>784</v>
      </c>
      <c r="B939" s="2">
        <v>1.857594333104496</v>
      </c>
      <c r="C939" s="2">
        <v>1.006654493688159</v>
      </c>
      <c r="D939" s="2">
        <v>1.8223462747827091</v>
      </c>
      <c r="E939" s="2">
        <v>3.276913436574393</v>
      </c>
    </row>
    <row r="940" spans="1:5" x14ac:dyDescent="0.2">
      <c r="A940">
        <v>254</v>
      </c>
      <c r="B940" s="2">
        <v>1.860458066028712</v>
      </c>
      <c r="C940" s="2">
        <v>1.0002052165806881</v>
      </c>
      <c r="D940" s="2">
        <v>1.299001768065311</v>
      </c>
      <c r="E940" s="2">
        <v>4.1921062183738247</v>
      </c>
    </row>
    <row r="941" spans="1:5" x14ac:dyDescent="0.2">
      <c r="A941">
        <v>654</v>
      </c>
      <c r="B941" s="2">
        <v>1.8650936494765551</v>
      </c>
      <c r="C941" s="2">
        <v>1.2992154842165999</v>
      </c>
      <c r="D941" s="2">
        <v>1.872584857852138</v>
      </c>
      <c r="E941" s="2">
        <v>2.500490185790996</v>
      </c>
    </row>
    <row r="942" spans="1:5" x14ac:dyDescent="0.2">
      <c r="A942">
        <v>863</v>
      </c>
      <c r="B942" s="2">
        <v>1.8694789644604319</v>
      </c>
      <c r="C942" s="2">
        <v>1.0000057965363709</v>
      </c>
      <c r="D942" s="2">
        <v>1.7979545132981281</v>
      </c>
      <c r="E942" s="2">
        <v>3.58485478133165</v>
      </c>
    </row>
    <row r="943" spans="1:5" x14ac:dyDescent="0.2">
      <c r="A943">
        <v>678</v>
      </c>
      <c r="B943" s="2">
        <v>1.8707121260014881</v>
      </c>
      <c r="C943" s="2">
        <v>1.000004134829189</v>
      </c>
      <c r="D943" s="2">
        <v>1.4730858682989321</v>
      </c>
      <c r="E943" s="2">
        <v>3.81078641618585</v>
      </c>
    </row>
    <row r="944" spans="1:5" x14ac:dyDescent="0.2">
      <c r="A944">
        <v>476</v>
      </c>
      <c r="B944" s="2">
        <v>1.8718415844052461</v>
      </c>
      <c r="C944" s="2">
        <v>1.0015806425427369</v>
      </c>
      <c r="D944" s="2">
        <v>1.5233792612840531</v>
      </c>
      <c r="E944" s="2">
        <v>3.3846277122759911</v>
      </c>
    </row>
    <row r="945" spans="1:5" x14ac:dyDescent="0.2">
      <c r="A945">
        <v>887</v>
      </c>
      <c r="B945" s="2">
        <v>1.8723255197236139</v>
      </c>
      <c r="C945" s="2">
        <v>1.029245331288724</v>
      </c>
      <c r="D945" s="2">
        <v>1.633557314578602</v>
      </c>
      <c r="E945" s="2">
        <v>2.8256737896377468</v>
      </c>
    </row>
    <row r="946" spans="1:5" x14ac:dyDescent="0.2">
      <c r="A946">
        <v>990</v>
      </c>
      <c r="B946" s="2">
        <v>1.873270926382681</v>
      </c>
      <c r="C946" s="2">
        <v>1.076075537251852</v>
      </c>
      <c r="D946" s="2">
        <v>1.49392140470892</v>
      </c>
      <c r="E946" s="2">
        <v>3.5590364422024612</v>
      </c>
    </row>
    <row r="947" spans="1:5" x14ac:dyDescent="0.2">
      <c r="A947">
        <v>965</v>
      </c>
      <c r="B947" s="2">
        <v>1.8735892929046081</v>
      </c>
      <c r="C947" s="2">
        <v>1.001615244114064</v>
      </c>
      <c r="D947" s="2">
        <v>1.763633303134682</v>
      </c>
      <c r="E947" s="2">
        <v>2.3854344282961888</v>
      </c>
    </row>
    <row r="948" spans="1:5" x14ac:dyDescent="0.2">
      <c r="A948">
        <v>973</v>
      </c>
      <c r="B948" s="2">
        <v>1.8748046362271611</v>
      </c>
      <c r="C948" s="2">
        <v>1.337058761262127</v>
      </c>
      <c r="D948" s="2">
        <v>1.840394504083386</v>
      </c>
      <c r="E948" s="2">
        <v>2.6987037255031079</v>
      </c>
    </row>
    <row r="949" spans="1:5" x14ac:dyDescent="0.2">
      <c r="A949">
        <v>535</v>
      </c>
      <c r="B949" s="2">
        <v>1.8776581117043609</v>
      </c>
      <c r="C949" s="2">
        <v>1.283247266714689</v>
      </c>
      <c r="D949" s="2">
        <v>1.764768812912205</v>
      </c>
      <c r="E949" s="2">
        <v>2.7281641342704619</v>
      </c>
    </row>
    <row r="950" spans="1:5" x14ac:dyDescent="0.2">
      <c r="A950">
        <v>866</v>
      </c>
      <c r="B950" s="2">
        <v>1.8829614750304251</v>
      </c>
      <c r="C950" s="2">
        <v>1.000641488720893</v>
      </c>
      <c r="D950" s="2">
        <v>1.8448098273019391</v>
      </c>
      <c r="E950" s="2">
        <v>3.246702656774207</v>
      </c>
    </row>
    <row r="951" spans="1:5" x14ac:dyDescent="0.2">
      <c r="A951">
        <v>109</v>
      </c>
      <c r="B951" s="2">
        <v>1.8830299279262681</v>
      </c>
      <c r="C951" s="2">
        <v>1.0859357537840491</v>
      </c>
      <c r="D951" s="2">
        <v>1.7140067950563269</v>
      </c>
      <c r="E951" s="2">
        <v>3.3058406337690989</v>
      </c>
    </row>
    <row r="952" spans="1:5" x14ac:dyDescent="0.2">
      <c r="A952">
        <v>423</v>
      </c>
      <c r="B952" s="2">
        <v>1.886546782418391</v>
      </c>
      <c r="C952" s="2">
        <v>1.0100067663358221</v>
      </c>
      <c r="D952" s="2">
        <v>1.815527661463135</v>
      </c>
      <c r="E952" s="2">
        <v>3.449317901128631</v>
      </c>
    </row>
    <row r="953" spans="1:5" x14ac:dyDescent="0.2">
      <c r="A953">
        <v>72</v>
      </c>
      <c r="B953" s="2">
        <v>1.8881800503835651</v>
      </c>
      <c r="C953" s="2">
        <v>1.1428818781194039</v>
      </c>
      <c r="D953" s="2">
        <v>1.6807392636097871</v>
      </c>
      <c r="E953" s="2">
        <v>3.1694512237691939</v>
      </c>
    </row>
    <row r="954" spans="1:5" x14ac:dyDescent="0.2">
      <c r="A954">
        <v>907</v>
      </c>
      <c r="B954" s="2">
        <v>1.889164101061326</v>
      </c>
      <c r="C954" s="2">
        <v>1.005708331998999</v>
      </c>
      <c r="D954" s="2">
        <v>1.5660893346473479</v>
      </c>
      <c r="E954" s="2">
        <v>3.4158156072161918</v>
      </c>
    </row>
    <row r="955" spans="1:5" x14ac:dyDescent="0.2">
      <c r="A955">
        <v>961</v>
      </c>
      <c r="B955" s="2">
        <v>1.8894819383648711</v>
      </c>
      <c r="C955" s="2">
        <v>1.228769456426499</v>
      </c>
      <c r="D955" s="2">
        <v>1.844172131254582</v>
      </c>
      <c r="E955" s="2">
        <v>3.1578108864365091</v>
      </c>
    </row>
    <row r="956" spans="1:5" x14ac:dyDescent="0.2">
      <c r="A956">
        <v>214</v>
      </c>
      <c r="B956" s="2">
        <v>1.889842801112056</v>
      </c>
      <c r="C956" s="2">
        <v>1.012952300308009</v>
      </c>
      <c r="D956" s="2">
        <v>1.704670363300067</v>
      </c>
      <c r="E956" s="2">
        <v>3.2608710862624921</v>
      </c>
    </row>
    <row r="957" spans="1:5" x14ac:dyDescent="0.2">
      <c r="A957">
        <v>133</v>
      </c>
      <c r="B957" s="2">
        <v>1.89233013969343</v>
      </c>
      <c r="C957" s="2">
        <v>1.0002392726591871</v>
      </c>
      <c r="D957" s="2">
        <v>1.738629044968796</v>
      </c>
      <c r="E957" s="2">
        <v>3.1321610603445951</v>
      </c>
    </row>
    <row r="958" spans="1:5" x14ac:dyDescent="0.2">
      <c r="A958">
        <v>851</v>
      </c>
      <c r="B958" s="2">
        <v>1.893153193255702</v>
      </c>
      <c r="C958" s="2">
        <v>1.0457748955497621</v>
      </c>
      <c r="D958" s="2">
        <v>1.549602359810405</v>
      </c>
      <c r="E958" s="2">
        <v>3.7503581067879601</v>
      </c>
    </row>
    <row r="959" spans="1:5" x14ac:dyDescent="0.2">
      <c r="A959">
        <v>436</v>
      </c>
      <c r="B959" s="2">
        <v>1.8974915779507711</v>
      </c>
      <c r="C959" s="2">
        <v>1.0331701978717349</v>
      </c>
      <c r="D959" s="2">
        <v>1.796443026074126</v>
      </c>
      <c r="E959" s="2">
        <v>2.7751657534924759</v>
      </c>
    </row>
    <row r="960" spans="1:5" x14ac:dyDescent="0.2">
      <c r="A960">
        <v>881</v>
      </c>
      <c r="B960" s="2">
        <v>1.9000013247448579</v>
      </c>
      <c r="C960" s="2">
        <v>1.008287219134097</v>
      </c>
      <c r="D960" s="2">
        <v>1.609176857360183</v>
      </c>
      <c r="E960" s="2">
        <v>3.1879616586307602</v>
      </c>
    </row>
    <row r="961" spans="1:5" x14ac:dyDescent="0.2">
      <c r="A961">
        <v>526</v>
      </c>
      <c r="B961" s="2">
        <v>1.9025859781510961</v>
      </c>
      <c r="C961" s="2">
        <v>1.000039120095676</v>
      </c>
      <c r="D961" s="2">
        <v>1.4881217352096281</v>
      </c>
      <c r="E961" s="2">
        <v>3.4195695498932581</v>
      </c>
    </row>
    <row r="962" spans="1:5" x14ac:dyDescent="0.2">
      <c r="A962">
        <v>931</v>
      </c>
      <c r="B962" s="2">
        <v>1.908841823761612</v>
      </c>
      <c r="C962" s="2">
        <v>1.0092711546183291</v>
      </c>
      <c r="D962" s="2">
        <v>1.7704591504596809</v>
      </c>
      <c r="E962" s="2">
        <v>3.1998635680304202</v>
      </c>
    </row>
    <row r="963" spans="1:5" x14ac:dyDescent="0.2">
      <c r="A963">
        <v>272</v>
      </c>
      <c r="B963" s="2">
        <v>1.922973215838816</v>
      </c>
      <c r="C963" s="2">
        <v>1.0017913448957569</v>
      </c>
      <c r="D963" s="2">
        <v>1.7329333422160089</v>
      </c>
      <c r="E963" s="2">
        <v>3.2940016659110158</v>
      </c>
    </row>
    <row r="964" spans="1:5" x14ac:dyDescent="0.2">
      <c r="A964">
        <v>189</v>
      </c>
      <c r="B964" s="2">
        <v>1.925471098366166</v>
      </c>
      <c r="C964" s="2">
        <v>1.0167164398262529</v>
      </c>
      <c r="D964" s="2">
        <v>1.501516133754754</v>
      </c>
      <c r="E964" s="2">
        <v>2.749052098653467</v>
      </c>
    </row>
    <row r="965" spans="1:5" x14ac:dyDescent="0.2">
      <c r="A965">
        <v>821</v>
      </c>
      <c r="B965" s="2">
        <v>1.9277347293829259</v>
      </c>
      <c r="C965" s="2">
        <v>1.0011725030030321</v>
      </c>
      <c r="D965" s="2">
        <v>1.800891336646621</v>
      </c>
      <c r="E965" s="2">
        <v>3.4593307789679568</v>
      </c>
    </row>
    <row r="966" spans="1:5" x14ac:dyDescent="0.2">
      <c r="A966">
        <v>294</v>
      </c>
      <c r="B966" s="2">
        <v>1.940326414732092</v>
      </c>
      <c r="C966" s="2">
        <v>1.0066771297211179</v>
      </c>
      <c r="D966" s="2">
        <v>1.7568411018435779</v>
      </c>
      <c r="E966" s="2">
        <v>3.5159629309562739</v>
      </c>
    </row>
    <row r="967" spans="1:5" x14ac:dyDescent="0.2">
      <c r="A967">
        <v>432</v>
      </c>
      <c r="B967" s="2">
        <v>1.9423378306776979</v>
      </c>
      <c r="C967" s="2">
        <v>1.012062996600446</v>
      </c>
      <c r="D967" s="2">
        <v>1.6611107899888671</v>
      </c>
      <c r="E967" s="2">
        <v>3.879909641378724</v>
      </c>
    </row>
    <row r="968" spans="1:5" x14ac:dyDescent="0.2">
      <c r="A968">
        <v>288</v>
      </c>
      <c r="B968" s="2">
        <v>1.9656080659289541</v>
      </c>
      <c r="C968" s="2">
        <v>1.0850987527070051</v>
      </c>
      <c r="D968" s="2">
        <v>1.8911520708006959</v>
      </c>
      <c r="E968" s="2">
        <v>3.1550151956975192</v>
      </c>
    </row>
    <row r="969" spans="1:5" x14ac:dyDescent="0.2">
      <c r="A969">
        <v>951</v>
      </c>
      <c r="B969" s="2">
        <v>1.974469474963551</v>
      </c>
      <c r="C969" s="2">
        <v>1.136933120693767</v>
      </c>
      <c r="D969" s="2">
        <v>1.6851023684203941</v>
      </c>
      <c r="E969" s="2">
        <v>3.2028928361927851</v>
      </c>
    </row>
    <row r="970" spans="1:5" x14ac:dyDescent="0.2">
      <c r="A970">
        <v>685</v>
      </c>
      <c r="B970" s="2">
        <v>1.976548026314968</v>
      </c>
      <c r="C970" s="2">
        <v>1.011690159095616</v>
      </c>
      <c r="D970" s="2">
        <v>1.799781639456894</v>
      </c>
      <c r="E970" s="2">
        <v>3.8222135639559478</v>
      </c>
    </row>
    <row r="971" spans="1:5" x14ac:dyDescent="0.2">
      <c r="A971">
        <v>583</v>
      </c>
      <c r="B971" s="2">
        <v>1.988769807923092</v>
      </c>
      <c r="C971" s="2">
        <v>1.057080183009701</v>
      </c>
      <c r="D971" s="2">
        <v>2.0300514744214841</v>
      </c>
      <c r="E971" s="2">
        <v>3.1736327889068701</v>
      </c>
    </row>
    <row r="972" spans="1:5" x14ac:dyDescent="0.2">
      <c r="A972">
        <v>588</v>
      </c>
      <c r="B972" s="2">
        <v>2.0105642795395098</v>
      </c>
      <c r="C972" s="2">
        <v>1.1288592292060671</v>
      </c>
      <c r="D972" s="2">
        <v>2.050211887441685</v>
      </c>
      <c r="E972" s="2">
        <v>3.3547843840909182</v>
      </c>
    </row>
    <row r="973" spans="1:5" x14ac:dyDescent="0.2">
      <c r="A973">
        <v>200</v>
      </c>
      <c r="B973" s="2">
        <v>2.0259146185315111</v>
      </c>
      <c r="C973" s="2">
        <v>1.0184157663620019</v>
      </c>
      <c r="D973" s="2">
        <v>1.5136225471095881</v>
      </c>
      <c r="E973" s="2">
        <v>4.06421002582029</v>
      </c>
    </row>
    <row r="974" spans="1:5" x14ac:dyDescent="0.2">
      <c r="A974">
        <v>716</v>
      </c>
      <c r="B974" s="2">
        <v>2.0394742613096351</v>
      </c>
      <c r="C974" s="2">
        <v>1.177264838091703</v>
      </c>
      <c r="D974" s="2">
        <v>1.7813291153103461</v>
      </c>
      <c r="E974" s="2">
        <v>4.0950765660363189</v>
      </c>
    </row>
    <row r="975" spans="1:5" x14ac:dyDescent="0.2">
      <c r="A975">
        <v>959</v>
      </c>
      <c r="B975" s="2">
        <v>2.0513634798323528</v>
      </c>
      <c r="C975" s="2">
        <v>1.1708064770274109</v>
      </c>
      <c r="D975" s="2">
        <v>1.799912043842268</v>
      </c>
      <c r="E975" s="2">
        <v>3.4491562039641059</v>
      </c>
    </row>
    <row r="976" spans="1:5" x14ac:dyDescent="0.2">
      <c r="A976">
        <v>174</v>
      </c>
      <c r="B976" s="2">
        <v>2.058972234683226</v>
      </c>
      <c r="C976" s="2">
        <v>1.000015465972782</v>
      </c>
      <c r="D976" s="2">
        <v>1.8211702677072401</v>
      </c>
      <c r="E976" s="2">
        <v>3.7457458856793511</v>
      </c>
    </row>
    <row r="977" spans="1:5" x14ac:dyDescent="0.2">
      <c r="A977">
        <v>717</v>
      </c>
      <c r="B977" s="2">
        <v>2.066426699731768</v>
      </c>
      <c r="C977" s="2">
        <v>1.20328362368639</v>
      </c>
      <c r="D977" s="2">
        <v>1.7405799447174279</v>
      </c>
      <c r="E977" s="2">
        <v>3.6996968327880162</v>
      </c>
    </row>
    <row r="978" spans="1:5" x14ac:dyDescent="0.2">
      <c r="A978">
        <v>344</v>
      </c>
      <c r="B978" s="2">
        <v>2.089781635724266</v>
      </c>
      <c r="C978" s="2">
        <v>1.0471992115218769</v>
      </c>
      <c r="D978" s="2">
        <v>1.646317153671937</v>
      </c>
      <c r="E978" s="2">
        <v>4.101223237542083</v>
      </c>
    </row>
    <row r="979" spans="1:5" x14ac:dyDescent="0.2">
      <c r="A979">
        <v>523</v>
      </c>
      <c r="B979" s="2">
        <v>2.093420276717143</v>
      </c>
      <c r="C979" s="2">
        <v>1.041184382762407</v>
      </c>
      <c r="D979" s="2">
        <v>1.377066897095564</v>
      </c>
      <c r="E979" s="2">
        <v>5.5937900912896792</v>
      </c>
    </row>
    <row r="980" spans="1:5" x14ac:dyDescent="0.2">
      <c r="A980">
        <v>130</v>
      </c>
      <c r="B980" s="2">
        <v>2.093625311394379</v>
      </c>
      <c r="C980" s="2">
        <v>1.0275462998182909</v>
      </c>
      <c r="D980" s="2">
        <v>1.836444013799891</v>
      </c>
      <c r="E980" s="2">
        <v>4.0219557749347548</v>
      </c>
    </row>
    <row r="981" spans="1:5" x14ac:dyDescent="0.2">
      <c r="A981">
        <v>126</v>
      </c>
      <c r="B981" s="2">
        <v>2.1145077759938422</v>
      </c>
      <c r="C981" s="2">
        <v>1.0068029428962111</v>
      </c>
      <c r="D981" s="2">
        <v>1.9243259981294609</v>
      </c>
      <c r="E981" s="2">
        <v>4.2044789811800722</v>
      </c>
    </row>
    <row r="982" spans="1:5" x14ac:dyDescent="0.2">
      <c r="A982">
        <v>790</v>
      </c>
      <c r="B982" s="2">
        <v>2.1231786438567242</v>
      </c>
      <c r="C982" s="2">
        <v>1.1951303988209849</v>
      </c>
      <c r="D982" s="2">
        <v>1.730997920365676</v>
      </c>
      <c r="E982" s="2">
        <v>3.8261755406832592</v>
      </c>
    </row>
    <row r="983" spans="1:5" x14ac:dyDescent="0.2">
      <c r="A983">
        <v>167</v>
      </c>
      <c r="B983" s="2">
        <v>2.1360310937247871</v>
      </c>
      <c r="C983" s="2">
        <v>1.0079006491113101</v>
      </c>
      <c r="D983" s="2">
        <v>1.868703014853456</v>
      </c>
      <c r="E983" s="2">
        <v>4.4662391459547823</v>
      </c>
    </row>
    <row r="984" spans="1:5" x14ac:dyDescent="0.2">
      <c r="A984">
        <v>614</v>
      </c>
      <c r="B984" s="2">
        <v>2.1368163380396679</v>
      </c>
      <c r="C984" s="2">
        <v>1.000215895472456</v>
      </c>
      <c r="D984" s="2">
        <v>1.808647872160621</v>
      </c>
      <c r="E984" s="2">
        <v>4.4237438234967614</v>
      </c>
    </row>
    <row r="985" spans="1:5" x14ac:dyDescent="0.2">
      <c r="A985">
        <v>644</v>
      </c>
      <c r="B985" s="2">
        <v>2.1420733904928828</v>
      </c>
      <c r="C985" s="2">
        <v>1.000457029353258</v>
      </c>
      <c r="D985" s="2">
        <v>1.9866750487490641</v>
      </c>
      <c r="E985" s="2">
        <v>3.8900566108479002</v>
      </c>
    </row>
    <row r="986" spans="1:5" x14ac:dyDescent="0.2">
      <c r="A986">
        <v>796</v>
      </c>
      <c r="B986" s="2">
        <v>2.1594102631152921</v>
      </c>
      <c r="C986" s="2">
        <v>1.004362824126718</v>
      </c>
      <c r="D986" s="2">
        <v>2.054077469307106</v>
      </c>
      <c r="E986" s="2">
        <v>3.8698698849516551</v>
      </c>
    </row>
    <row r="987" spans="1:5" x14ac:dyDescent="0.2">
      <c r="A987">
        <v>906</v>
      </c>
      <c r="B987" s="2">
        <v>2.1605106190420429</v>
      </c>
      <c r="C987" s="2">
        <v>1.010112492577083</v>
      </c>
      <c r="D987" s="2">
        <v>1.451450030267448</v>
      </c>
      <c r="E987" s="2">
        <v>5.2675858445457511</v>
      </c>
    </row>
    <row r="988" spans="1:5" x14ac:dyDescent="0.2">
      <c r="A988">
        <v>836</v>
      </c>
      <c r="B988" s="2">
        <v>2.1661328959160651</v>
      </c>
      <c r="C988" s="2">
        <v>1.0665058729400281</v>
      </c>
      <c r="D988" s="2">
        <v>2.0628291419288169</v>
      </c>
      <c r="E988" s="2">
        <v>4.6307205480000624</v>
      </c>
    </row>
    <row r="989" spans="1:5" x14ac:dyDescent="0.2">
      <c r="A989">
        <v>905</v>
      </c>
      <c r="B989" s="2">
        <v>2.1945181560282561</v>
      </c>
      <c r="C989" s="2">
        <v>1.0094872678723481</v>
      </c>
      <c r="D989" s="2">
        <v>1.461782494114102</v>
      </c>
      <c r="E989" s="2">
        <v>5.2202326219204824</v>
      </c>
    </row>
    <row r="990" spans="1:5" x14ac:dyDescent="0.2">
      <c r="A990">
        <v>185</v>
      </c>
      <c r="B990" s="2">
        <v>2.2176592643972399</v>
      </c>
      <c r="C990" s="2">
        <v>1.0000589480818489</v>
      </c>
      <c r="D990" s="2">
        <v>1.987259813279264</v>
      </c>
      <c r="E990" s="2">
        <v>4.2555303390834327</v>
      </c>
    </row>
    <row r="991" spans="1:5" x14ac:dyDescent="0.2">
      <c r="A991">
        <v>632</v>
      </c>
      <c r="B991" s="2">
        <v>2.2267066443571042</v>
      </c>
      <c r="C991" s="2">
        <v>1.000032798908645</v>
      </c>
      <c r="D991" s="2">
        <v>2.3110513333004161</v>
      </c>
      <c r="E991" s="2">
        <v>3.944756265511479</v>
      </c>
    </row>
    <row r="992" spans="1:5" x14ac:dyDescent="0.2">
      <c r="A992">
        <v>328</v>
      </c>
      <c r="B992" s="2">
        <v>2.2376470666552142</v>
      </c>
      <c r="C992" s="2">
        <v>1.036384039248363</v>
      </c>
      <c r="D992" s="2">
        <v>1.886643992836001</v>
      </c>
      <c r="E992" s="2">
        <v>6.2006637320885956</v>
      </c>
    </row>
    <row r="993" spans="1:5" x14ac:dyDescent="0.2">
      <c r="A993">
        <v>718</v>
      </c>
      <c r="B993" s="2">
        <v>2.2544755641720502</v>
      </c>
      <c r="C993" s="2">
        <v>1.162527907682547</v>
      </c>
      <c r="D993" s="2">
        <v>1.790660451803765</v>
      </c>
      <c r="E993" s="2">
        <v>4.245101263877241</v>
      </c>
    </row>
    <row r="994" spans="1:5" x14ac:dyDescent="0.2">
      <c r="A994">
        <v>329</v>
      </c>
      <c r="B994" s="2">
        <v>2.2595801691929531</v>
      </c>
      <c r="C994" s="2">
        <v>1.2600297529042941</v>
      </c>
      <c r="D994" s="2">
        <v>2.0418948403525699</v>
      </c>
      <c r="E994" s="2">
        <v>4.4672910685025284</v>
      </c>
    </row>
    <row r="995" spans="1:5" x14ac:dyDescent="0.2">
      <c r="A995">
        <v>101</v>
      </c>
      <c r="B995" s="2">
        <v>2.311379470142751</v>
      </c>
      <c r="C995" s="2">
        <v>1.0104945701533179</v>
      </c>
      <c r="D995" s="2">
        <v>1.4541733872670839</v>
      </c>
      <c r="E995" s="2">
        <v>4.4767160572165672</v>
      </c>
    </row>
    <row r="996" spans="1:5" x14ac:dyDescent="0.2">
      <c r="A996">
        <v>204</v>
      </c>
      <c r="B996" s="2">
        <v>2.3412089269321421</v>
      </c>
      <c r="C996" s="2">
        <v>1.2405719551724901</v>
      </c>
      <c r="D996" s="2">
        <v>2.111865682577506</v>
      </c>
      <c r="E996" s="2">
        <v>4.7336599514126387</v>
      </c>
    </row>
    <row r="997" spans="1:5" x14ac:dyDescent="0.2">
      <c r="A997">
        <v>300</v>
      </c>
      <c r="B997" s="2">
        <v>2.3988604234979651</v>
      </c>
      <c r="C997" s="2">
        <v>1.2721369442850621</v>
      </c>
      <c r="D997" s="2">
        <v>1.7825324005920029</v>
      </c>
      <c r="E997" s="2">
        <v>5.7161380288314438</v>
      </c>
    </row>
    <row r="998" spans="1:5" x14ac:dyDescent="0.2">
      <c r="A998">
        <v>624</v>
      </c>
      <c r="B998" s="2">
        <v>2.45672680059733</v>
      </c>
      <c r="C998" s="2">
        <v>1.040065753015712</v>
      </c>
      <c r="D998" s="2">
        <v>2.1299665114002369</v>
      </c>
      <c r="E998" s="2">
        <v>4.3142682649794724</v>
      </c>
    </row>
    <row r="999" spans="1:5" x14ac:dyDescent="0.2">
      <c r="A999">
        <v>944</v>
      </c>
      <c r="B999" s="2">
        <v>2.612882022791295</v>
      </c>
      <c r="C999" s="2">
        <v>1.1902270328091731</v>
      </c>
      <c r="D999" s="2">
        <v>2.5611530560357441</v>
      </c>
      <c r="E999" s="2">
        <v>4.8700896061345684</v>
      </c>
    </row>
    <row r="1000" spans="1:5" x14ac:dyDescent="0.2">
      <c r="A1000">
        <v>484</v>
      </c>
      <c r="B1000" s="2">
        <v>3.0472734267910782</v>
      </c>
      <c r="C1000" s="2">
        <v>1.0681724213653441</v>
      </c>
      <c r="D1000" s="2">
        <v>3.006063312379132</v>
      </c>
      <c r="E1000" s="2">
        <v>6.650761338594557</v>
      </c>
    </row>
    <row r="1001" spans="1:5" x14ac:dyDescent="0.2">
      <c r="A1001">
        <v>235</v>
      </c>
      <c r="B1001" s="2">
        <v>3.18240567701219</v>
      </c>
      <c r="C1001" s="2">
        <v>1.009254626207567</v>
      </c>
      <c r="D1001" s="2">
        <v>3.196539293838689</v>
      </c>
      <c r="E1001" s="2">
        <v>4.664934838526082</v>
      </c>
    </row>
  </sheetData>
  <sortState xmlns:xlrd2="http://schemas.microsoft.com/office/spreadsheetml/2017/richdata2" ref="A2:E1001">
    <sortCondition ref="B1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Bianco, Maria Florencia</cp:lastModifiedBy>
  <dcterms:created xsi:type="dcterms:W3CDTF">2024-08-05T20:26:08Z</dcterms:created>
  <dcterms:modified xsi:type="dcterms:W3CDTF">2024-08-19T19:58:39Z</dcterms:modified>
</cp:coreProperties>
</file>