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39452FFA-61DD-40F8-8A2A-C778D3A882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G28" i="1"/>
  <c r="I24" i="1"/>
  <c r="G24" i="1"/>
  <c r="I23" i="1"/>
  <c r="G23" i="1"/>
  <c r="I53" i="1" l="1"/>
  <c r="G53" i="1"/>
  <c r="I52" i="1"/>
  <c r="G52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35" i="1"/>
  <c r="G35" i="1"/>
  <c r="G49" i="1" l="1"/>
  <c r="H3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<sst xmlns="http://schemas.openxmlformats.org/spreadsheetml/2006/main" count="326" uniqueCount="143">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</sst>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28" sqref="A28:XFD2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141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3" t="s">
        <v>104</v>
      </c>
      <c r="B36" s="3" t="s">
        <v>101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3" t="s">
        <v>117</v>
      </c>
      <c r="B42" s="3" t="s">
        <v>101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3" t="s">
        <v>121</v>
      </c>
      <c r="B44" s="3" t="s">
        <v>101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3" t="s">
        <v>127</v>
      </c>
      <c r="B47" s="3" t="s">
        <v>101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2024-06-03T18:20:41Z</dcterms:modified>
</cp:coreProperties>
</file>