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C7583DC-D92F-45E9-9788-C864851CE9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I42" i="1"/>
  <c r="I41" i="1"/>
  <c r="G41" i="1"/>
  <c r="I49" i="1"/>
  <c r="G49" i="1"/>
  <c r="G36" i="1"/>
  <c r="E48" i="1"/>
  <c r="I48" i="1" s="1"/>
  <c r="I46" i="1"/>
  <c r="G46" i="1"/>
  <c r="I44" i="1"/>
  <c r="G44" i="1"/>
  <c r="I43" i="1"/>
  <c r="G43" i="1"/>
  <c r="I40" i="1"/>
  <c r="G40" i="1"/>
  <c r="G38" i="1"/>
  <c r="I37" i="1"/>
  <c r="G37" i="1"/>
  <c r="I36" i="1"/>
  <c r="I35" i="1"/>
  <c r="G35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52" i="1"/>
  <c r="G52" i="1"/>
  <c r="I51" i="1"/>
  <c r="G51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<sst xmlns="http://schemas.openxmlformats.org/spreadsheetml/2006/main" count="320" uniqueCount="141">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</sst>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L20" sqref="L2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3" t="s">
        <v>104</v>
      </c>
      <c r="B35" s="3" t="s">
        <v>101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3" t="s">
        <v>117</v>
      </c>
      <c r="B41" s="3" t="s">
        <v>101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3" t="s">
        <v>121</v>
      </c>
      <c r="B43" s="3" t="s">
        <v>101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3" t="s">
        <v>127</v>
      </c>
      <c r="B46" s="3" t="s">
        <v>101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2024-05-28T23:39:50Z</dcterms:modified>
</cp:coreProperties>
</file>