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45A11373-2926-4938-B465-9F0E1F6B16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G52" i="1"/>
  <c r="I51" i="1"/>
  <c r="G51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<sst xmlns="http://schemas.openxmlformats.org/spreadsheetml/2006/main" count="320" uniqueCount="141">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</sst>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A16" sqref="A16:XFD1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2024-05-28T23:38:24Z</dcterms:modified>
</cp:coreProperties>
</file>