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2FF4A77-55B7-4ED6-9B8A-EECEFF201A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G46" i="1"/>
  <c r="I44" i="1"/>
  <c r="G44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52" i="1"/>
  <c r="G52" i="1"/>
  <c r="I51" i="1"/>
  <c r="G51" i="1"/>
  <c r="I49" i="1"/>
  <c r="G49" i="1"/>
  <c r="E48" i="1"/>
  <c r="I48" i="1" s="1"/>
  <c r="E43" i="1"/>
  <c r="I34" i="1"/>
  <c r="G34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<sst xmlns="http://schemas.openxmlformats.org/spreadsheetml/2006/main" count="320" uniqueCount="141">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</sst>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2024-05-28T23:39:06Z</dcterms:modified>
</cp:coreProperties>
</file>