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B47B0E88-4D13-4D25-BDA4-7A470B85D5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Q38" i="1"/>
  <c r="G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/>
  <c r="I24" i="1" l="1"/>
  <c r="G24" i="1"/>
  <c r="I23" i="1"/>
  <c r="G23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<sst xmlns="http://schemas.openxmlformats.org/spreadsheetml/2006/main" count="330" uniqueCount="147">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</sst>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11" sqref="A11:XFD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146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3" t="s">
        <v>115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3" t="s">
        <v>119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3" t="s">
        <v>125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139</v>
      </c>
      <c r="B50" s="3" t="s">
        <v>99</v>
      </c>
      <c r="C50" s="3"/>
      <c r="D50" s="3" t="s">
        <v>140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141</v>
      </c>
    </row>
    <row r="51" spans="1:11" x14ac:dyDescent="0.3">
      <c r="A51" s="3" t="s">
        <v>142</v>
      </c>
      <c r="B51" s="3" t="s">
        <v>99</v>
      </c>
      <c r="C51" s="3"/>
      <c r="D51" s="3" t="s">
        <v>143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144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2024-06-07T17:12:44Z</dcterms:modified>
</cp:coreProperties>
</file>