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4B7731E4-91D7-463F-93B6-9297665C95A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I3" i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<sst xmlns="http://schemas.openxmlformats.org/spreadsheetml/2006/main" count="215" uniqueCount="103">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</sst>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N32" sqref="N32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4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2024-09-22T05:29:18Z</dcterms:modified>
</cp:coreProperties>
</file>