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<sst xmlns="http://schemas.openxmlformats.org/spreadsheetml/2006/main" count="5" uniqueCount="5">
  <si>
    <t>Number of Turns Counter Clockwise</t>
  </si>
  <si>
    <t>Trial 2 (g)</t>
  </si>
  <si>
    <t>Amount Dispensed Trial 1 (g)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</si>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</sst>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32"/>
        <c:axId val="5986064"/>
      </c:scatterChart>
      <c:valAx>
        <c:axId val="59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064"/>
        <c:crosses val="autoZero"/>
        <c:crossBetween val="midCat"/>
      </c:valAx>
      <c:valAx>
        <c:axId val="5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608"/>
        <c:axId val="5996400"/>
      </c:scatterChart>
      <c:valAx>
        <c:axId val="59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00"/>
        <c:crosses val="autoZero"/>
        <c:crossBetween val="midCat"/>
      </c:valAx>
      <c:valAx>
        <c:axId val="59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64528"/>
        <c:axId val="265367248"/>
      </c:scatterChart>
      <c:valAx>
        <c:axId val="2653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7248"/>
        <c:crosses val="autoZero"/>
        <c:crossBetween val="midCat"/>
      </c:valAx>
      <c:valAx>
        <c:axId val="2653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2014-09-30T17:49:30Z</dcterms:created>
  <dcterms:modified xsi:type="dcterms:W3CDTF">2014-10-15T20:11:14Z</dcterms:modified>
</cp:coreProperties>
</file>