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 thing" sheetId="1" state="visible" r:id="rId1"/>
    <sheet name="indicator" sheetId="2" state="visible" r:id="rId2"/>
    <sheet name="indicator datapoint" sheetId="3" state="visible" r:id="rId3"/>
    <sheet name="indicator datapoint collection" sheetId="4" state="visible" r:id="rId4"/>
    <sheet name="quantity valu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iri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spatial scope</t>
        </is>
      </c>
      <c r="B1" t="inlineStr">
        <is>
          <t>id</t>
        </is>
      </c>
      <c r="C1" t="inlineStr">
        <is>
          <t>iri</t>
        </is>
      </c>
      <c r="D1" t="inlineStr">
        <is>
          <t>name</t>
        </is>
      </c>
      <c r="E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"Eu,EuMemberStates,Regional,Local"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measurement of</t>
        </is>
      </c>
      <c r="B1" t="inlineStr">
        <is>
          <t>has unit</t>
        </is>
      </c>
      <c r="C1" t="inlineStr">
        <is>
          <t>has numeric value</t>
        </is>
      </c>
      <c r="D1" t="inlineStr">
        <is>
          <t>id</t>
        </is>
      </c>
      <c r="E1" t="inlineStr">
        <is>
          <t>iri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 datapoints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unit</t>
        </is>
      </c>
      <c r="B1" t="inlineStr">
        <is>
          <t>has numeric value</t>
        </is>
      </c>
      <c r="C1" t="inlineStr">
        <is>
          <t>id</t>
        </is>
      </c>
      <c r="D1" t="inlineStr">
        <is>
          <t>iri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2025-07-21T12:17:17Z</dcterms:created>
  <dcterms:modified xsi:type="dcterms:W3CDTF">2025-07-21T12:17:17Z</dcterms:modified>
</cp:coreProperties>
</file>