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dicator" sheetId="1" state="visible" r:id="rId1"/>
    <sheet xmlns:r="http://schemas.openxmlformats.org/officeDocument/2006/relationships" name="datapoint" sheetId="2" state="visible" r:id="rId2"/>
    <sheet xmlns:r="http://schemas.openxmlformats.org/officeDocument/2006/relationships" name="quantity value" sheetId="3" state="visible" r:id="rId3"/>
    <sheet xmlns:r="http://schemas.openxmlformats.org/officeDocument/2006/relationships" name="named thing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spatial scope</t>
        </is>
      </c>
      <c r="E1" t="inlineStr">
        <is>
          <t>iri</t>
        </is>
      </c>
    </row>
  </sheetData>
  <dataValidations count="1">
    <dataValidation sqref="D2:D1048576" showDropDown="0" showInputMessage="0" showErrorMessage="0" allowBlank="1" type="list">
      <formula1>"Eu,EuMemberStates,Regional,Local"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datapoint of</t>
        </is>
      </c>
      <c r="C1" t="inlineStr">
        <is>
          <t>has unit</t>
        </is>
      </c>
      <c r="D1" t="inlineStr">
        <is>
          <t>has numeric value</t>
        </is>
      </c>
      <c r="E1" t="inlineStr">
        <is>
          <t>iri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unit</t>
        </is>
      </c>
      <c r="B1" t="inlineStr">
        <is>
          <t>has numeric value</t>
        </is>
      </c>
      <c r="C1" t="inlineStr">
        <is>
          <t>id</t>
        </is>
      </c>
      <c r="D1" t="inlineStr">
        <is>
          <t>iri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2025-04-21T15:03:00Z</dcterms:created>
  <dcterms:modified xmlns:dcterms="http://purl.org/dc/terms/" xmlns:xsi="http://www.w3.org/2001/XMLSchema-instance" xsi:type="dcterms:W3CDTF">2025-04-21T15:03:00Z</dcterms:modified>
</cp:coreProperties>
</file>