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biruk\Desktop\new\limits_2000-filtered\"/>
    </mc:Choice>
  </mc:AlternateContent>
  <xr:revisionPtr revIDLastSave="0" documentId="13_ncr:1_{F8C12B4D-D25A-4D1E-B1BA-91139C55C8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97" i="1" l="1"/>
  <c r="B3888" i="1"/>
  <c r="B3879" i="1"/>
  <c r="B3870" i="1"/>
  <c r="B3861" i="1"/>
  <c r="B3852" i="1"/>
  <c r="B3843" i="1"/>
  <c r="B3834" i="1"/>
  <c r="B3825" i="1"/>
  <c r="B3816" i="1"/>
  <c r="B3807" i="1"/>
  <c r="B3798" i="1"/>
  <c r="B3789" i="1"/>
  <c r="B3780" i="1"/>
  <c r="B3771" i="1"/>
  <c r="B3762" i="1"/>
  <c r="B3753" i="1"/>
  <c r="B3744" i="1"/>
  <c r="B3735" i="1"/>
  <c r="B3726" i="1"/>
  <c r="B3717" i="1"/>
  <c r="B3708" i="1"/>
  <c r="B3699" i="1"/>
  <c r="B3690" i="1"/>
  <c r="B3681" i="1"/>
  <c r="B3672" i="1"/>
  <c r="B3663" i="1"/>
  <c r="B3654" i="1"/>
  <c r="B3645" i="1"/>
  <c r="B3636" i="1"/>
  <c r="B3627" i="1"/>
  <c r="B3618" i="1"/>
  <c r="B3609" i="1"/>
  <c r="B3600" i="1"/>
  <c r="B3591" i="1"/>
  <c r="B3582" i="1"/>
  <c r="B3573" i="1"/>
  <c r="B3564" i="1"/>
  <c r="B3555" i="1"/>
  <c r="B3546" i="1"/>
  <c r="B3537" i="1"/>
  <c r="B3528" i="1"/>
  <c r="B3519" i="1"/>
  <c r="B3510" i="1"/>
  <c r="B3501" i="1"/>
  <c r="B3492" i="1"/>
  <c r="B3483" i="1"/>
  <c r="B3474" i="1"/>
  <c r="B3465" i="1"/>
  <c r="B3456" i="1"/>
  <c r="B3447" i="1"/>
  <c r="B3438" i="1"/>
  <c r="B3429" i="1"/>
  <c r="B3420" i="1"/>
  <c r="B3411" i="1"/>
  <c r="B3402" i="1"/>
  <c r="B3393" i="1"/>
  <c r="B3384" i="1"/>
  <c r="B3375" i="1"/>
  <c r="B3366" i="1"/>
  <c r="B3357" i="1"/>
  <c r="B3348" i="1"/>
  <c r="B3339" i="1"/>
  <c r="B3330" i="1"/>
  <c r="B3321" i="1"/>
  <c r="B3312" i="1"/>
  <c r="B3303" i="1"/>
  <c r="B3294" i="1"/>
  <c r="B3285" i="1"/>
  <c r="B3276" i="1"/>
  <c r="B3267" i="1"/>
  <c r="B3258" i="1"/>
  <c r="B3249" i="1"/>
  <c r="B3240" i="1"/>
  <c r="B3231" i="1"/>
  <c r="B3222" i="1"/>
  <c r="B3213" i="1"/>
  <c r="B3204" i="1"/>
  <c r="B3195" i="1"/>
  <c r="B3186" i="1"/>
  <c r="B3177" i="1"/>
  <c r="B3168" i="1"/>
  <c r="B3159" i="1"/>
  <c r="B3150" i="1"/>
  <c r="B3141" i="1"/>
  <c r="B3132" i="1"/>
  <c r="B3123" i="1"/>
  <c r="B3114" i="1"/>
  <c r="B3105" i="1"/>
  <c r="B3096" i="1"/>
  <c r="B3087" i="1"/>
  <c r="B3078" i="1"/>
  <c r="B3069" i="1"/>
  <c r="B3060" i="1"/>
  <c r="B3051" i="1"/>
  <c r="B3042" i="1"/>
  <c r="B3033" i="1"/>
  <c r="B3024" i="1"/>
  <c r="B3015" i="1"/>
  <c r="B3006" i="1"/>
  <c r="B2997" i="1"/>
  <c r="B2988" i="1"/>
  <c r="B2979" i="1"/>
  <c r="B2970" i="1"/>
  <c r="B2961" i="1"/>
  <c r="B2952" i="1"/>
  <c r="B2943" i="1"/>
  <c r="B2934" i="1"/>
  <c r="B2925" i="1"/>
  <c r="B2916" i="1"/>
  <c r="B2907" i="1"/>
  <c r="B2898" i="1"/>
  <c r="B2889" i="1"/>
  <c r="B2880" i="1"/>
  <c r="B2871" i="1"/>
  <c r="B2862" i="1"/>
  <c r="B2853" i="1"/>
  <c r="B2844" i="1"/>
  <c r="B2835" i="1"/>
  <c r="B2826" i="1"/>
  <c r="B2817" i="1"/>
  <c r="B2808" i="1"/>
  <c r="B2799" i="1"/>
  <c r="B2790" i="1"/>
  <c r="B2781" i="1"/>
  <c r="B2772" i="1"/>
  <c r="B2763" i="1"/>
  <c r="B2754" i="1"/>
  <c r="B2745" i="1"/>
  <c r="B2736" i="1"/>
  <c r="B2727" i="1"/>
  <c r="B2718" i="1"/>
  <c r="B2709" i="1"/>
  <c r="B2700" i="1"/>
  <c r="B2691" i="1"/>
  <c r="B2682" i="1"/>
  <c r="B2673" i="1"/>
  <c r="B2664" i="1"/>
  <c r="B2655" i="1"/>
  <c r="B2646" i="1"/>
  <c r="B2637" i="1"/>
  <c r="B2628" i="1"/>
  <c r="B2619" i="1"/>
  <c r="B2610" i="1"/>
  <c r="B2601" i="1"/>
  <c r="B2592" i="1"/>
  <c r="B2583" i="1"/>
  <c r="B2574" i="1"/>
  <c r="B2565" i="1"/>
  <c r="B2556" i="1"/>
  <c r="B2547" i="1"/>
  <c r="B2538" i="1"/>
  <c r="B2529" i="1"/>
  <c r="B2520" i="1"/>
  <c r="B2511" i="1"/>
  <c r="B2502" i="1"/>
  <c r="B2493" i="1"/>
  <c r="B2484" i="1"/>
  <c r="B2475" i="1"/>
  <c r="B2466" i="1"/>
  <c r="B2457" i="1"/>
  <c r="B2448" i="1"/>
  <c r="B2439" i="1"/>
  <c r="B2430" i="1"/>
  <c r="B2421" i="1"/>
  <c r="B2412" i="1"/>
  <c r="B2403" i="1"/>
  <c r="B2394" i="1"/>
  <c r="B2385" i="1"/>
  <c r="B2376" i="1"/>
  <c r="B2367" i="1"/>
  <c r="B2358" i="1"/>
  <c r="B2349" i="1"/>
  <c r="B2340" i="1"/>
  <c r="B2331" i="1"/>
  <c r="B2322" i="1"/>
  <c r="B2313" i="1"/>
  <c r="B2304" i="1"/>
  <c r="B2295" i="1"/>
  <c r="B2286" i="1"/>
  <c r="B2277" i="1"/>
  <c r="B2268" i="1"/>
  <c r="B2259" i="1"/>
  <c r="B2250" i="1"/>
  <c r="B2241" i="1"/>
  <c r="B2232" i="1"/>
  <c r="B2223" i="1"/>
  <c r="B2214" i="1"/>
  <c r="B2205" i="1"/>
  <c r="B2196" i="1"/>
  <c r="B2187" i="1"/>
  <c r="B2178" i="1"/>
  <c r="B2169" i="1"/>
  <c r="B2160" i="1"/>
  <c r="B2151" i="1"/>
  <c r="B2142" i="1"/>
  <c r="B2133" i="1"/>
  <c r="B2124" i="1"/>
  <c r="B2115" i="1"/>
  <c r="B2106" i="1"/>
  <c r="B2097" i="1"/>
  <c r="B2088" i="1"/>
  <c r="B2079" i="1"/>
  <c r="B2070" i="1"/>
  <c r="B2061" i="1"/>
  <c r="B2052" i="1"/>
  <c r="B2043" i="1"/>
  <c r="B2034" i="1"/>
  <c r="B2025" i="1"/>
  <c r="B2016" i="1"/>
  <c r="B2007" i="1"/>
  <c r="B1998" i="1"/>
  <c r="B1989" i="1"/>
  <c r="B1980" i="1"/>
  <c r="B1971" i="1"/>
  <c r="B1962" i="1"/>
  <c r="B1953" i="1"/>
  <c r="B1944" i="1"/>
  <c r="B1935" i="1"/>
  <c r="B1926" i="1"/>
  <c r="B1917" i="1"/>
  <c r="B1908" i="1"/>
  <c r="B1899" i="1"/>
  <c r="B1890" i="1"/>
  <c r="B1881" i="1"/>
  <c r="B1872" i="1"/>
  <c r="B1863" i="1"/>
  <c r="B1854" i="1"/>
  <c r="B1845" i="1"/>
  <c r="B1836" i="1"/>
  <c r="B1827" i="1"/>
  <c r="B1818" i="1"/>
  <c r="B1809" i="1"/>
  <c r="B1800" i="1"/>
  <c r="B1791" i="1"/>
  <c r="B1782" i="1"/>
  <c r="B1773" i="1"/>
  <c r="B1764" i="1"/>
  <c r="B1755" i="1"/>
  <c r="B1746" i="1"/>
  <c r="B1737" i="1"/>
  <c r="B1728" i="1"/>
  <c r="B1719" i="1"/>
  <c r="B1710" i="1"/>
  <c r="B1701" i="1"/>
  <c r="B1692" i="1"/>
  <c r="B1683" i="1"/>
  <c r="B1674" i="1"/>
  <c r="B1665" i="1"/>
  <c r="B1656" i="1"/>
  <c r="B1647" i="1"/>
  <c r="B1638" i="1"/>
  <c r="B1629" i="1"/>
  <c r="B1620" i="1"/>
  <c r="B1611" i="1"/>
  <c r="B1602" i="1"/>
  <c r="B1593" i="1"/>
  <c r="B1584" i="1"/>
  <c r="B1575" i="1"/>
  <c r="B1566" i="1"/>
  <c r="B1557" i="1"/>
  <c r="B1548" i="1"/>
  <c r="B1539" i="1"/>
  <c r="B1530" i="1"/>
  <c r="B1521" i="1"/>
  <c r="B1512" i="1"/>
  <c r="B1503" i="1"/>
  <c r="B1494" i="1"/>
  <c r="B1485" i="1"/>
  <c r="B1476" i="1"/>
  <c r="B1467" i="1"/>
  <c r="B1458" i="1"/>
  <c r="B1449" i="1"/>
  <c r="B1440" i="1"/>
  <c r="B1431" i="1"/>
  <c r="B1422" i="1"/>
  <c r="B1413" i="1"/>
  <c r="B1404" i="1"/>
  <c r="B1395" i="1"/>
  <c r="B1386" i="1"/>
  <c r="B1377" i="1"/>
  <c r="B1368" i="1"/>
  <c r="B1359" i="1"/>
  <c r="B1350" i="1"/>
  <c r="B1341" i="1"/>
  <c r="B1332" i="1"/>
  <c r="B1323" i="1"/>
  <c r="B1314" i="1"/>
  <c r="B1305" i="1"/>
  <c r="B1296" i="1"/>
  <c r="B1287" i="1"/>
  <c r="B1278" i="1"/>
  <c r="B1269" i="1"/>
  <c r="B1260" i="1"/>
  <c r="B1251" i="1"/>
  <c r="B1242" i="1"/>
  <c r="B1233" i="1"/>
  <c r="B1224" i="1"/>
  <c r="B1215" i="1"/>
  <c r="B1206" i="1"/>
  <c r="B1197" i="1"/>
  <c r="B1188" i="1"/>
  <c r="B1179" i="1"/>
  <c r="B1170" i="1"/>
  <c r="B1161" i="1"/>
  <c r="B1152" i="1"/>
  <c r="B1143" i="1"/>
  <c r="B1134" i="1"/>
  <c r="B1125" i="1"/>
  <c r="B1116" i="1"/>
  <c r="B1107" i="1"/>
  <c r="B1098" i="1"/>
  <c r="B1089" i="1"/>
  <c r="B1080" i="1"/>
  <c r="B1071" i="1"/>
  <c r="B1062" i="1"/>
  <c r="B1053" i="1"/>
  <c r="B1044" i="1"/>
  <c r="B1035" i="1"/>
  <c r="B1026" i="1"/>
  <c r="B1017" i="1"/>
  <c r="B1008" i="1"/>
  <c r="B999" i="1"/>
  <c r="B990" i="1"/>
  <c r="B981" i="1"/>
  <c r="B972" i="1"/>
  <c r="B963" i="1"/>
  <c r="B954" i="1"/>
  <c r="B945" i="1"/>
  <c r="B936" i="1"/>
  <c r="B927" i="1"/>
  <c r="B918" i="1"/>
  <c r="B909" i="1"/>
  <c r="B900" i="1"/>
  <c r="B891" i="1"/>
  <c r="B882" i="1"/>
  <c r="B873" i="1"/>
  <c r="B864" i="1"/>
  <c r="B855" i="1"/>
  <c r="B846" i="1"/>
  <c r="B837" i="1"/>
  <c r="B828" i="1"/>
  <c r="B819" i="1"/>
  <c r="B810" i="1"/>
  <c r="B801" i="1"/>
  <c r="B792" i="1"/>
  <c r="B783" i="1"/>
  <c r="B774" i="1"/>
  <c r="B765" i="1"/>
  <c r="B756" i="1"/>
  <c r="B747" i="1"/>
  <c r="B738" i="1"/>
  <c r="B729" i="1"/>
  <c r="B720" i="1"/>
  <c r="B711" i="1"/>
  <c r="B702" i="1"/>
  <c r="B693" i="1"/>
  <c r="B684" i="1"/>
  <c r="B675" i="1"/>
  <c r="B666" i="1"/>
  <c r="B657" i="1"/>
  <c r="B648" i="1"/>
  <c r="B639" i="1"/>
  <c r="B630" i="1"/>
  <c r="B621" i="1"/>
  <c r="B612" i="1"/>
  <c r="B603" i="1"/>
  <c r="B594" i="1"/>
  <c r="B585" i="1"/>
  <c r="B576" i="1"/>
  <c r="B567" i="1"/>
  <c r="B558" i="1"/>
  <c r="B549" i="1"/>
  <c r="B540" i="1"/>
  <c r="B531" i="1"/>
  <c r="B522" i="1"/>
  <c r="B513" i="1"/>
  <c r="B504" i="1"/>
  <c r="B495" i="1"/>
  <c r="B486" i="1"/>
  <c r="B477" i="1"/>
  <c r="B468" i="1"/>
  <c r="B459" i="1"/>
  <c r="B450" i="1"/>
  <c r="B441" i="1"/>
  <c r="B432" i="1"/>
  <c r="B423" i="1"/>
  <c r="B414" i="1"/>
  <c r="B405" i="1"/>
  <c r="B396" i="1"/>
  <c r="B387" i="1"/>
  <c r="B378" i="1"/>
  <c r="B369" i="1"/>
  <c r="B360" i="1"/>
  <c r="B351" i="1"/>
  <c r="B342" i="1"/>
  <c r="B333" i="1"/>
  <c r="B324" i="1"/>
  <c r="B315" i="1"/>
  <c r="B306" i="1"/>
  <c r="B297" i="1"/>
  <c r="B288" i="1"/>
  <c r="B279" i="1"/>
  <c r="B270" i="1"/>
  <c r="B261" i="1"/>
  <c r="B252" i="1"/>
  <c r="B243" i="1"/>
  <c r="B234" i="1"/>
  <c r="B225" i="1"/>
  <c r="B216" i="1"/>
  <c r="B207" i="1"/>
  <c r="B198" i="1"/>
  <c r="B189" i="1"/>
  <c r="B180" i="1"/>
  <c r="B171" i="1"/>
  <c r="B162" i="1"/>
  <c r="B153" i="1"/>
  <c r="B144" i="1"/>
  <c r="B135" i="1"/>
  <c r="B126" i="1"/>
  <c r="B117" i="1"/>
  <c r="B108" i="1"/>
  <c r="B99" i="1"/>
  <c r="B90" i="1"/>
  <c r="B81" i="1"/>
  <c r="B72" i="1"/>
  <c r="B63" i="1"/>
  <c r="B54" i="1"/>
  <c r="B45" i="1"/>
  <c r="B36" i="1"/>
  <c r="B27" i="1"/>
  <c r="B18" i="1"/>
  <c r="B9" i="1"/>
</calcChain>
</file>

<file path=xl/sharedStrings.xml><?xml version="1.0" encoding="utf-8"?>
<sst xmlns="http://schemas.openxmlformats.org/spreadsheetml/2006/main" count="5196" uniqueCount="12">
  <si>
    <t>Step</t>
  </si>
  <si>
    <t>Formula</t>
  </si>
  <si>
    <t>Step calculation for testing long names in the step a1</t>
  </si>
  <si>
    <t>Step calculation for testing long names in the step a2</t>
  </si>
  <si>
    <t>Step calculation for testing long names in the step a3</t>
  </si>
  <si>
    <t>Step calculation for testing long names in the step a4</t>
  </si>
  <si>
    <t>Step calculation for testing long names in the step a5</t>
  </si>
  <si>
    <t>= a1</t>
  </si>
  <si>
    <t>= a2</t>
  </si>
  <si>
    <t>= a3</t>
  </si>
  <si>
    <t>= a4</t>
  </si>
  <si>
    <t>=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</si>
</sst>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C3903"/>
  <sheetViews>
    <sheetView tabSelected="1" topLeftCell="A3813" workbookViewId="0">
      <selection activeCell="G3898" sqref="G3898"/>
    </sheetView>
  </sheetViews>
  <sheetFormatPr defaultRowHeight="15" x14ac:dyDescent="0.25"/>
  <cols>
    <col min="2" max="2" width="160" customWidth="1"/>
  </cols>
  <sheetData>
    <row r="9" spans="2:3" x14ac:dyDescent="0.25">
      <c r="B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purposelessUnexpectedlyUnpredictableVeryLongNameInTheMethod_1(long a1, double a2, Date a3, BigDecimal a4, String a5)</v>
      </c>
      <c r="C9" s="2"/>
    </row>
    <row r="10" spans="2:3" x14ac:dyDescent="0.25">
      <c r="B10" t="s">
        <v>0</v>
      </c>
      <c r="C10" t="s">
        <v>1</v>
      </c>
    </row>
    <row r="11" spans="2:3" x14ac:dyDescent="0.25">
      <c r="B11" t="s">
        <v>2</v>
      </c>
      <c r="C11" s="1" t="s">
        <v>7</v>
      </c>
    </row>
    <row r="12" spans="2:3" x14ac:dyDescent="0.25">
      <c r="B12" t="s">
        <v>3</v>
      </c>
      <c r="C12" s="1" t="s">
        <v>8</v>
      </c>
    </row>
    <row r="13" spans="2:3" x14ac:dyDescent="0.25">
      <c r="B13" t="s">
        <v>4</v>
      </c>
      <c r="C13" s="1" t="s">
        <v>9</v>
      </c>
    </row>
    <row r="14" spans="2:3" x14ac:dyDescent="0.25">
      <c r="B14" t="s">
        <v>5</v>
      </c>
      <c r="C14" s="1" t="s">
        <v>10</v>
      </c>
    </row>
    <row r="15" spans="2:3" x14ac:dyDescent="0.25">
      <c r="B15" t="s">
        <v>6</v>
      </c>
      <c r="C15" s="1" t="s">
        <v>11</v>
      </c>
    </row>
    <row r="18" spans="2:3" x14ac:dyDescent="0.25">
      <c r="B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purposelessUnexpectedlyUnpredictableVeryLongNameInTheMethod_2(long a1, double a2, Date a3, BigDecimal a4, String a5)</v>
      </c>
      <c r="C18" s="2"/>
    </row>
    <row r="19" spans="2:3" x14ac:dyDescent="0.25">
      <c r="B19" t="s">
        <v>0</v>
      </c>
      <c r="C19" t="s">
        <v>1</v>
      </c>
    </row>
    <row r="20" spans="2:3" x14ac:dyDescent="0.25">
      <c r="B20" t="s">
        <v>2</v>
      </c>
      <c r="C20" s="1" t="s">
        <v>7</v>
      </c>
    </row>
    <row r="21" spans="2:3" x14ac:dyDescent="0.25">
      <c r="B21" t="s">
        <v>3</v>
      </c>
      <c r="C21" s="1" t="s">
        <v>8</v>
      </c>
    </row>
    <row r="22" spans="2:3" x14ac:dyDescent="0.25">
      <c r="B22" t="s">
        <v>4</v>
      </c>
      <c r="C22" s="1" t="s">
        <v>9</v>
      </c>
    </row>
    <row r="23" spans="2:3" x14ac:dyDescent="0.25">
      <c r="B23" t="s">
        <v>5</v>
      </c>
      <c r="C23" s="1" t="s">
        <v>10</v>
      </c>
    </row>
    <row r="24" spans="2:3" x14ac:dyDescent="0.25">
      <c r="B24" t="s">
        <v>6</v>
      </c>
      <c r="C24" s="1" t="s">
        <v>11</v>
      </c>
    </row>
    <row r="27" spans="2:3" x14ac:dyDescent="0.25">
      <c r="B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purposelessUnexpectedlyUnpredictableVeryLongNameInTheMethod_3(long a1, double a2, Date a3, BigDecimal a4, String a5)</v>
      </c>
      <c r="C27" s="2"/>
    </row>
    <row r="28" spans="2:3" x14ac:dyDescent="0.25">
      <c r="B28" t="s">
        <v>0</v>
      </c>
      <c r="C28" t="s">
        <v>1</v>
      </c>
    </row>
    <row r="29" spans="2:3" x14ac:dyDescent="0.25">
      <c r="B29" t="s">
        <v>2</v>
      </c>
      <c r="C29" s="1" t="s">
        <v>7</v>
      </c>
    </row>
    <row r="30" spans="2:3" x14ac:dyDescent="0.25">
      <c r="B30" t="s">
        <v>3</v>
      </c>
      <c r="C30" s="1" t="s">
        <v>8</v>
      </c>
    </row>
    <row r="31" spans="2:3" x14ac:dyDescent="0.25">
      <c r="B31" t="s">
        <v>4</v>
      </c>
      <c r="C31" s="1" t="s">
        <v>9</v>
      </c>
    </row>
    <row r="32" spans="2:3" x14ac:dyDescent="0.25">
      <c r="B32" t="s">
        <v>5</v>
      </c>
      <c r="C32" s="1" t="s">
        <v>10</v>
      </c>
    </row>
    <row r="33" spans="2:3" x14ac:dyDescent="0.25">
      <c r="B33" t="s">
        <v>6</v>
      </c>
      <c r="C33" s="1" t="s">
        <v>11</v>
      </c>
    </row>
    <row r="36" spans="2:3" x14ac:dyDescent="0.25">
      <c r="B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purposelessUnexpectedlyUnpredictableVeryLongNameInTheMethod_4(long a1, double a2, Date a3, BigDecimal a4, String a5)</v>
      </c>
      <c r="C36" s="2"/>
    </row>
    <row r="37" spans="2:3" x14ac:dyDescent="0.25">
      <c r="B37" t="s">
        <v>0</v>
      </c>
      <c r="C37" t="s">
        <v>1</v>
      </c>
    </row>
    <row r="38" spans="2:3" x14ac:dyDescent="0.25">
      <c r="B38" t="s">
        <v>2</v>
      </c>
      <c r="C38" s="1" t="s">
        <v>7</v>
      </c>
    </row>
    <row r="39" spans="2:3" x14ac:dyDescent="0.25">
      <c r="B39" t="s">
        <v>3</v>
      </c>
      <c r="C39" s="1" t="s">
        <v>8</v>
      </c>
    </row>
    <row r="40" spans="2:3" x14ac:dyDescent="0.25">
      <c r="B40" t="s">
        <v>4</v>
      </c>
      <c r="C40" s="1" t="s">
        <v>9</v>
      </c>
    </row>
    <row r="41" spans="2:3" x14ac:dyDescent="0.25">
      <c r="B41" t="s">
        <v>5</v>
      </c>
      <c r="C41" s="1" t="s">
        <v>10</v>
      </c>
    </row>
    <row r="42" spans="2:3" x14ac:dyDescent="0.25">
      <c r="B42" t="s">
        <v>6</v>
      </c>
      <c r="C42" s="1" t="s">
        <v>11</v>
      </c>
    </row>
    <row r="45" spans="2:3" x14ac:dyDescent="0.25">
      <c r="B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purposelessUnexpectedlyUnpredictableVeryLongNameInTheMethod_5(long a1, double a2, Date a3, BigDecimal a4, String a5)</v>
      </c>
      <c r="C45" s="2"/>
    </row>
    <row r="46" spans="2:3" x14ac:dyDescent="0.25">
      <c r="B46" t="s">
        <v>0</v>
      </c>
      <c r="C46" t="s">
        <v>1</v>
      </c>
    </row>
    <row r="47" spans="2:3" x14ac:dyDescent="0.25">
      <c r="B47" t="s">
        <v>2</v>
      </c>
      <c r="C47" s="1" t="s">
        <v>7</v>
      </c>
    </row>
    <row r="48" spans="2:3" x14ac:dyDescent="0.25">
      <c r="B48" t="s">
        <v>3</v>
      </c>
      <c r="C48" s="1" t="s">
        <v>8</v>
      </c>
    </row>
    <row r="49" spans="2:3" x14ac:dyDescent="0.25">
      <c r="B49" t="s">
        <v>4</v>
      </c>
      <c r="C49" s="1" t="s">
        <v>9</v>
      </c>
    </row>
    <row r="50" spans="2:3" x14ac:dyDescent="0.25">
      <c r="B50" t="s">
        <v>5</v>
      </c>
      <c r="C50" s="1" t="s">
        <v>10</v>
      </c>
    </row>
    <row r="51" spans="2:3" x14ac:dyDescent="0.25">
      <c r="B51" t="s">
        <v>6</v>
      </c>
      <c r="C51" s="1" t="s">
        <v>11</v>
      </c>
    </row>
    <row r="54" spans="2:3" x14ac:dyDescent="0.25">
      <c r="B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purposelessUnexpectedlyUnpredictableVeryLongNameInTheMethod_6(long a1, double a2, Date a3, BigDecimal a4, String a5)</v>
      </c>
      <c r="C54" s="2"/>
    </row>
    <row r="55" spans="2:3" x14ac:dyDescent="0.25">
      <c r="B55" t="s">
        <v>0</v>
      </c>
      <c r="C55" t="s">
        <v>1</v>
      </c>
    </row>
    <row r="56" spans="2:3" x14ac:dyDescent="0.25">
      <c r="B56" t="s">
        <v>2</v>
      </c>
      <c r="C56" s="1" t="s">
        <v>7</v>
      </c>
    </row>
    <row r="57" spans="2:3" x14ac:dyDescent="0.25">
      <c r="B57" t="s">
        <v>3</v>
      </c>
      <c r="C57" s="1" t="s">
        <v>8</v>
      </c>
    </row>
    <row r="58" spans="2:3" x14ac:dyDescent="0.25">
      <c r="B58" t="s">
        <v>4</v>
      </c>
      <c r="C58" s="1" t="s">
        <v>9</v>
      </c>
    </row>
    <row r="59" spans="2:3" x14ac:dyDescent="0.25">
      <c r="B59" t="s">
        <v>5</v>
      </c>
      <c r="C59" s="1" t="s">
        <v>10</v>
      </c>
    </row>
    <row r="60" spans="2:3" x14ac:dyDescent="0.25">
      <c r="B60" t="s">
        <v>6</v>
      </c>
      <c r="C60" s="1" t="s">
        <v>11</v>
      </c>
    </row>
    <row r="63" spans="2:3" x14ac:dyDescent="0.25">
      <c r="B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purposelessUnexpectedlyUnpredictableVeryLongNameInTheMethod_7(long a1, double a2, Date a3, BigDecimal a4, String a5)</v>
      </c>
      <c r="C63" s="2"/>
    </row>
    <row r="64" spans="2:3" x14ac:dyDescent="0.25">
      <c r="B64" t="s">
        <v>0</v>
      </c>
      <c r="C64" t="s">
        <v>1</v>
      </c>
    </row>
    <row r="65" spans="2:3" x14ac:dyDescent="0.25">
      <c r="B65" t="s">
        <v>2</v>
      </c>
      <c r="C65" s="1" t="s">
        <v>7</v>
      </c>
    </row>
    <row r="66" spans="2:3" x14ac:dyDescent="0.25">
      <c r="B66" t="s">
        <v>3</v>
      </c>
      <c r="C66" s="1" t="s">
        <v>8</v>
      </c>
    </row>
    <row r="67" spans="2:3" x14ac:dyDescent="0.25">
      <c r="B67" t="s">
        <v>4</v>
      </c>
      <c r="C67" s="1" t="s">
        <v>9</v>
      </c>
    </row>
    <row r="68" spans="2:3" x14ac:dyDescent="0.25">
      <c r="B68" t="s">
        <v>5</v>
      </c>
      <c r="C68" s="1" t="s">
        <v>10</v>
      </c>
    </row>
    <row r="69" spans="2:3" x14ac:dyDescent="0.25">
      <c r="B69" t="s">
        <v>6</v>
      </c>
      <c r="C69" s="1" t="s">
        <v>11</v>
      </c>
    </row>
    <row r="72" spans="2:3" x14ac:dyDescent="0.25">
      <c r="B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purposelessUnexpectedlyUnpredictableVeryLongNameInTheMethod_8(long a1, double a2, Date a3, BigDecimal a4, String a5)</v>
      </c>
      <c r="C72" s="2"/>
    </row>
    <row r="73" spans="2:3" x14ac:dyDescent="0.25">
      <c r="B73" t="s">
        <v>0</v>
      </c>
      <c r="C73" t="s">
        <v>1</v>
      </c>
    </row>
    <row r="74" spans="2:3" x14ac:dyDescent="0.25">
      <c r="B74" t="s">
        <v>2</v>
      </c>
      <c r="C74" s="1" t="s">
        <v>7</v>
      </c>
    </row>
    <row r="75" spans="2:3" x14ac:dyDescent="0.25">
      <c r="B75" t="s">
        <v>3</v>
      </c>
      <c r="C75" s="1" t="s">
        <v>8</v>
      </c>
    </row>
    <row r="76" spans="2:3" x14ac:dyDescent="0.25">
      <c r="B76" t="s">
        <v>4</v>
      </c>
      <c r="C76" s="1" t="s">
        <v>9</v>
      </c>
    </row>
    <row r="77" spans="2:3" x14ac:dyDescent="0.25">
      <c r="B77" t="s">
        <v>5</v>
      </c>
      <c r="C77" s="1" t="s">
        <v>10</v>
      </c>
    </row>
    <row r="78" spans="2:3" x14ac:dyDescent="0.25">
      <c r="B78" t="s">
        <v>6</v>
      </c>
      <c r="C78" s="1" t="s">
        <v>11</v>
      </c>
    </row>
    <row r="81" spans="2:3" x14ac:dyDescent="0.25">
      <c r="B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purposelessUnexpectedlyUnpredictableVeryLongNameInTheMethod_9(long a1, double a2, Date a3, BigDecimal a4, String a5)</v>
      </c>
      <c r="C81" s="2"/>
    </row>
    <row r="82" spans="2:3" x14ac:dyDescent="0.25">
      <c r="B82" t="s">
        <v>0</v>
      </c>
      <c r="C82" t="s">
        <v>1</v>
      </c>
    </row>
    <row r="83" spans="2:3" x14ac:dyDescent="0.25">
      <c r="B83" t="s">
        <v>2</v>
      </c>
      <c r="C83" s="1" t="s">
        <v>7</v>
      </c>
    </row>
    <row r="84" spans="2:3" x14ac:dyDescent="0.25">
      <c r="B84" t="s">
        <v>3</v>
      </c>
      <c r="C84" s="1" t="s">
        <v>8</v>
      </c>
    </row>
    <row r="85" spans="2:3" x14ac:dyDescent="0.25">
      <c r="B85" t="s">
        <v>4</v>
      </c>
      <c r="C85" s="1" t="s">
        <v>9</v>
      </c>
    </row>
    <row r="86" spans="2:3" x14ac:dyDescent="0.25">
      <c r="B86" t="s">
        <v>5</v>
      </c>
      <c r="C86" s="1" t="s">
        <v>10</v>
      </c>
    </row>
    <row r="87" spans="2:3" x14ac:dyDescent="0.25">
      <c r="B87" t="s">
        <v>6</v>
      </c>
      <c r="C87" s="1" t="s">
        <v>11</v>
      </c>
    </row>
    <row r="90" spans="2:3" x14ac:dyDescent="0.25">
      <c r="B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purposelessUnexpectedlyUnpredictableVeryLongNameInTheMethod_10(long a1, double a2, Date a3, BigDecimal a4, String a5)</v>
      </c>
      <c r="C90" s="2"/>
    </row>
    <row r="91" spans="2:3" x14ac:dyDescent="0.25">
      <c r="B91" t="s">
        <v>0</v>
      </c>
      <c r="C91" t="s">
        <v>1</v>
      </c>
    </row>
    <row r="92" spans="2:3" x14ac:dyDescent="0.25">
      <c r="B92" t="s">
        <v>2</v>
      </c>
      <c r="C92" s="1" t="s">
        <v>7</v>
      </c>
    </row>
    <row r="93" spans="2:3" x14ac:dyDescent="0.25">
      <c r="B93" t="s">
        <v>3</v>
      </c>
      <c r="C93" s="1" t="s">
        <v>8</v>
      </c>
    </row>
    <row r="94" spans="2:3" x14ac:dyDescent="0.25">
      <c r="B94" t="s">
        <v>4</v>
      </c>
      <c r="C94" s="1" t="s">
        <v>9</v>
      </c>
    </row>
    <row r="95" spans="2:3" x14ac:dyDescent="0.25">
      <c r="B95" t="s">
        <v>5</v>
      </c>
      <c r="C95" s="1" t="s">
        <v>10</v>
      </c>
    </row>
    <row r="96" spans="2:3" x14ac:dyDescent="0.25">
      <c r="B96" t="s">
        <v>6</v>
      </c>
      <c r="C96" s="1" t="s">
        <v>11</v>
      </c>
    </row>
    <row r="99" spans="2:3" x14ac:dyDescent="0.25">
      <c r="B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purposelessUnexpectedlyUnpredictableVeryLongNameInTheMethod_11(long a1, double a2, Date a3, BigDecimal a4, String a5)</v>
      </c>
      <c r="C99" s="2"/>
    </row>
    <row r="100" spans="2:3" x14ac:dyDescent="0.25">
      <c r="B100" t="s">
        <v>0</v>
      </c>
      <c r="C100" t="s">
        <v>1</v>
      </c>
    </row>
    <row r="101" spans="2:3" x14ac:dyDescent="0.25">
      <c r="B101" t="s">
        <v>2</v>
      </c>
      <c r="C101" s="1" t="s">
        <v>7</v>
      </c>
    </row>
    <row r="102" spans="2:3" x14ac:dyDescent="0.25">
      <c r="B102" t="s">
        <v>3</v>
      </c>
      <c r="C102" s="1" t="s">
        <v>8</v>
      </c>
    </row>
    <row r="103" spans="2:3" x14ac:dyDescent="0.25">
      <c r="B103" t="s">
        <v>4</v>
      </c>
      <c r="C103" s="1" t="s">
        <v>9</v>
      </c>
    </row>
    <row r="104" spans="2:3" x14ac:dyDescent="0.25">
      <c r="B104" t="s">
        <v>5</v>
      </c>
      <c r="C104" s="1" t="s">
        <v>10</v>
      </c>
    </row>
    <row r="105" spans="2:3" x14ac:dyDescent="0.25">
      <c r="B105" t="s">
        <v>6</v>
      </c>
      <c r="C105" s="1" t="s">
        <v>11</v>
      </c>
    </row>
    <row r="108" spans="2:3" x14ac:dyDescent="0.25">
      <c r="B1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purposelessUnexpectedlyUnpredictableVeryLongNameInTheMethod_12(long a1, double a2, Date a3, BigDecimal a4, String a5)</v>
      </c>
      <c r="C108" s="2"/>
    </row>
    <row r="109" spans="2:3" x14ac:dyDescent="0.25">
      <c r="B109" t="s">
        <v>0</v>
      </c>
      <c r="C109" t="s">
        <v>1</v>
      </c>
    </row>
    <row r="110" spans="2:3" x14ac:dyDescent="0.25">
      <c r="B110" t="s">
        <v>2</v>
      </c>
      <c r="C110" s="1" t="s">
        <v>7</v>
      </c>
    </row>
    <row r="111" spans="2:3" x14ac:dyDescent="0.25">
      <c r="B111" t="s">
        <v>3</v>
      </c>
      <c r="C111" s="1" t="s">
        <v>8</v>
      </c>
    </row>
    <row r="112" spans="2:3" x14ac:dyDescent="0.25">
      <c r="B112" t="s">
        <v>4</v>
      </c>
      <c r="C112" s="1" t="s">
        <v>9</v>
      </c>
    </row>
    <row r="113" spans="2:3" x14ac:dyDescent="0.25">
      <c r="B113" t="s">
        <v>5</v>
      </c>
      <c r="C113" s="1" t="s">
        <v>10</v>
      </c>
    </row>
    <row r="114" spans="2:3" x14ac:dyDescent="0.25">
      <c r="B114" t="s">
        <v>6</v>
      </c>
      <c r="C114" s="1" t="s">
        <v>11</v>
      </c>
    </row>
    <row r="117" spans="2:3" x14ac:dyDescent="0.25">
      <c r="B1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purposelessUnexpectedlyUnpredictableVeryLongNameInTheMethod_13(long a1, double a2, Date a3, BigDecimal a4, String a5)</v>
      </c>
      <c r="C117" s="2"/>
    </row>
    <row r="118" spans="2:3" x14ac:dyDescent="0.25">
      <c r="B118" t="s">
        <v>0</v>
      </c>
      <c r="C118" t="s">
        <v>1</v>
      </c>
    </row>
    <row r="119" spans="2:3" x14ac:dyDescent="0.25">
      <c r="B119" t="s">
        <v>2</v>
      </c>
      <c r="C119" s="1" t="s">
        <v>7</v>
      </c>
    </row>
    <row r="120" spans="2:3" x14ac:dyDescent="0.25">
      <c r="B120" t="s">
        <v>3</v>
      </c>
      <c r="C120" s="1" t="s">
        <v>8</v>
      </c>
    </row>
    <row r="121" spans="2:3" x14ac:dyDescent="0.25">
      <c r="B121" t="s">
        <v>4</v>
      </c>
      <c r="C121" s="1" t="s">
        <v>9</v>
      </c>
    </row>
    <row r="122" spans="2:3" x14ac:dyDescent="0.25">
      <c r="B122" t="s">
        <v>5</v>
      </c>
      <c r="C122" s="1" t="s">
        <v>10</v>
      </c>
    </row>
    <row r="123" spans="2:3" x14ac:dyDescent="0.25">
      <c r="B123" t="s">
        <v>6</v>
      </c>
      <c r="C123" s="1" t="s">
        <v>11</v>
      </c>
    </row>
    <row r="126" spans="2:3" x14ac:dyDescent="0.25">
      <c r="B1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purposelessUnexpectedlyUnpredictableVeryLongNameInTheMethod_14(long a1, double a2, Date a3, BigDecimal a4, String a5)</v>
      </c>
      <c r="C126" s="2"/>
    </row>
    <row r="127" spans="2:3" x14ac:dyDescent="0.25">
      <c r="B127" t="s">
        <v>0</v>
      </c>
      <c r="C127" t="s">
        <v>1</v>
      </c>
    </row>
    <row r="128" spans="2:3" x14ac:dyDescent="0.25">
      <c r="B128" t="s">
        <v>2</v>
      </c>
      <c r="C128" s="1" t="s">
        <v>7</v>
      </c>
    </row>
    <row r="129" spans="2:3" x14ac:dyDescent="0.25">
      <c r="B129" t="s">
        <v>3</v>
      </c>
      <c r="C129" s="1" t="s">
        <v>8</v>
      </c>
    </row>
    <row r="130" spans="2:3" x14ac:dyDescent="0.25">
      <c r="B130" t="s">
        <v>4</v>
      </c>
      <c r="C130" s="1" t="s">
        <v>9</v>
      </c>
    </row>
    <row r="131" spans="2:3" x14ac:dyDescent="0.25">
      <c r="B131" t="s">
        <v>5</v>
      </c>
      <c r="C131" s="1" t="s">
        <v>10</v>
      </c>
    </row>
    <row r="132" spans="2:3" x14ac:dyDescent="0.25">
      <c r="B132" t="s">
        <v>6</v>
      </c>
      <c r="C132" s="1" t="s">
        <v>11</v>
      </c>
    </row>
    <row r="135" spans="2:3" x14ac:dyDescent="0.25">
      <c r="B1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purposelessUnexpectedlyUnpredictableVeryLongNameInTheMethod_15(long a1, double a2, Date a3, BigDecimal a4, String a5)</v>
      </c>
      <c r="C135" s="2"/>
    </row>
    <row r="136" spans="2:3" x14ac:dyDescent="0.25">
      <c r="B136" t="s">
        <v>0</v>
      </c>
      <c r="C136" t="s">
        <v>1</v>
      </c>
    </row>
    <row r="137" spans="2:3" x14ac:dyDescent="0.25">
      <c r="B137" t="s">
        <v>2</v>
      </c>
      <c r="C137" s="1" t="s">
        <v>7</v>
      </c>
    </row>
    <row r="138" spans="2:3" x14ac:dyDescent="0.25">
      <c r="B138" t="s">
        <v>3</v>
      </c>
      <c r="C138" s="1" t="s">
        <v>8</v>
      </c>
    </row>
    <row r="139" spans="2:3" x14ac:dyDescent="0.25">
      <c r="B139" t="s">
        <v>4</v>
      </c>
      <c r="C139" s="1" t="s">
        <v>9</v>
      </c>
    </row>
    <row r="140" spans="2:3" x14ac:dyDescent="0.25">
      <c r="B140" t="s">
        <v>5</v>
      </c>
      <c r="C140" s="1" t="s">
        <v>10</v>
      </c>
    </row>
    <row r="141" spans="2:3" x14ac:dyDescent="0.25">
      <c r="B141" t="s">
        <v>6</v>
      </c>
      <c r="C141" s="1" t="s">
        <v>11</v>
      </c>
    </row>
    <row r="144" spans="2:3" x14ac:dyDescent="0.25">
      <c r="B1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purposelessUnexpectedlyUnpredictableVeryLongNameInTheMethod_16(long a1, double a2, Date a3, BigDecimal a4, String a5)</v>
      </c>
      <c r="C144" s="2"/>
    </row>
    <row r="145" spans="2:3" x14ac:dyDescent="0.25">
      <c r="B145" t="s">
        <v>0</v>
      </c>
      <c r="C145" t="s">
        <v>1</v>
      </c>
    </row>
    <row r="146" spans="2:3" x14ac:dyDescent="0.25">
      <c r="B146" t="s">
        <v>2</v>
      </c>
      <c r="C146" s="1" t="s">
        <v>7</v>
      </c>
    </row>
    <row r="147" spans="2:3" x14ac:dyDescent="0.25">
      <c r="B147" t="s">
        <v>3</v>
      </c>
      <c r="C147" s="1" t="s">
        <v>8</v>
      </c>
    </row>
    <row r="148" spans="2:3" x14ac:dyDescent="0.25">
      <c r="B148" t="s">
        <v>4</v>
      </c>
      <c r="C148" s="1" t="s">
        <v>9</v>
      </c>
    </row>
    <row r="149" spans="2:3" x14ac:dyDescent="0.25">
      <c r="B149" t="s">
        <v>5</v>
      </c>
      <c r="C149" s="1" t="s">
        <v>10</v>
      </c>
    </row>
    <row r="150" spans="2:3" x14ac:dyDescent="0.25">
      <c r="B150" t="s">
        <v>6</v>
      </c>
      <c r="C150" s="1" t="s">
        <v>11</v>
      </c>
    </row>
    <row r="153" spans="2:3" x14ac:dyDescent="0.25">
      <c r="B1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purposelessUnexpectedlyUnpredictableVeryLongNameInTheMethod_17(long a1, double a2, Date a3, BigDecimal a4, String a5)</v>
      </c>
      <c r="C153" s="2"/>
    </row>
    <row r="154" spans="2:3" x14ac:dyDescent="0.25">
      <c r="B154" t="s">
        <v>0</v>
      </c>
      <c r="C154" t="s">
        <v>1</v>
      </c>
    </row>
    <row r="155" spans="2:3" x14ac:dyDescent="0.25">
      <c r="B155" t="s">
        <v>2</v>
      </c>
      <c r="C155" s="1" t="s">
        <v>7</v>
      </c>
    </row>
    <row r="156" spans="2:3" x14ac:dyDescent="0.25">
      <c r="B156" t="s">
        <v>3</v>
      </c>
      <c r="C156" s="1" t="s">
        <v>8</v>
      </c>
    </row>
    <row r="157" spans="2:3" x14ac:dyDescent="0.25">
      <c r="B157" t="s">
        <v>4</v>
      </c>
      <c r="C157" s="1" t="s">
        <v>9</v>
      </c>
    </row>
    <row r="158" spans="2:3" x14ac:dyDescent="0.25">
      <c r="B158" t="s">
        <v>5</v>
      </c>
      <c r="C158" s="1" t="s">
        <v>10</v>
      </c>
    </row>
    <row r="159" spans="2:3" x14ac:dyDescent="0.25">
      <c r="B159" t="s">
        <v>6</v>
      </c>
      <c r="C159" s="1" t="s">
        <v>11</v>
      </c>
    </row>
    <row r="162" spans="2:3" x14ac:dyDescent="0.25">
      <c r="B1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purposelessUnexpectedlyUnpredictableVeryLongNameInTheMethod_18(long a1, double a2, Date a3, BigDecimal a4, String a5)</v>
      </c>
      <c r="C162" s="2"/>
    </row>
    <row r="163" spans="2:3" x14ac:dyDescent="0.25">
      <c r="B163" t="s">
        <v>0</v>
      </c>
      <c r="C163" t="s">
        <v>1</v>
      </c>
    </row>
    <row r="164" spans="2:3" x14ac:dyDescent="0.25">
      <c r="B164" t="s">
        <v>2</v>
      </c>
      <c r="C164" s="1" t="s">
        <v>7</v>
      </c>
    </row>
    <row r="165" spans="2:3" x14ac:dyDescent="0.25">
      <c r="B165" t="s">
        <v>3</v>
      </c>
      <c r="C165" s="1" t="s">
        <v>8</v>
      </c>
    </row>
    <row r="166" spans="2:3" x14ac:dyDescent="0.25">
      <c r="B166" t="s">
        <v>4</v>
      </c>
      <c r="C166" s="1" t="s">
        <v>9</v>
      </c>
    </row>
    <row r="167" spans="2:3" x14ac:dyDescent="0.25">
      <c r="B167" t="s">
        <v>5</v>
      </c>
      <c r="C167" s="1" t="s">
        <v>10</v>
      </c>
    </row>
    <row r="168" spans="2:3" x14ac:dyDescent="0.25">
      <c r="B168" t="s">
        <v>6</v>
      </c>
      <c r="C168" s="1" t="s">
        <v>11</v>
      </c>
    </row>
    <row r="171" spans="2:3" x14ac:dyDescent="0.25">
      <c r="B1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purposelessUnexpectedlyUnpredictableVeryLongNameInTheMethod_19(long a1, double a2, Date a3, BigDecimal a4, String a5)</v>
      </c>
      <c r="C171" s="2"/>
    </row>
    <row r="172" spans="2:3" x14ac:dyDescent="0.25">
      <c r="B172" t="s">
        <v>0</v>
      </c>
      <c r="C172" t="s">
        <v>1</v>
      </c>
    </row>
    <row r="173" spans="2:3" x14ac:dyDescent="0.25">
      <c r="B173" t="s">
        <v>2</v>
      </c>
      <c r="C173" s="1" t="s">
        <v>7</v>
      </c>
    </row>
    <row r="174" spans="2:3" x14ac:dyDescent="0.25">
      <c r="B174" t="s">
        <v>3</v>
      </c>
      <c r="C174" s="1" t="s">
        <v>8</v>
      </c>
    </row>
    <row r="175" spans="2:3" x14ac:dyDescent="0.25">
      <c r="B175" t="s">
        <v>4</v>
      </c>
      <c r="C175" s="1" t="s">
        <v>9</v>
      </c>
    </row>
    <row r="176" spans="2:3" x14ac:dyDescent="0.25">
      <c r="B176" t="s">
        <v>5</v>
      </c>
      <c r="C176" s="1" t="s">
        <v>10</v>
      </c>
    </row>
    <row r="177" spans="2:3" x14ac:dyDescent="0.25">
      <c r="B177" t="s">
        <v>6</v>
      </c>
      <c r="C177" s="1" t="s">
        <v>11</v>
      </c>
    </row>
    <row r="180" spans="2:3" x14ac:dyDescent="0.25">
      <c r="B1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purposelessUnexpectedlyUnpredictableVeryLongNameInTheMethod_20(long a1, double a2, Date a3, BigDecimal a4, String a5)</v>
      </c>
      <c r="C180" s="2"/>
    </row>
    <row r="181" spans="2:3" x14ac:dyDescent="0.25">
      <c r="B181" t="s">
        <v>0</v>
      </c>
      <c r="C181" t="s">
        <v>1</v>
      </c>
    </row>
    <row r="182" spans="2:3" x14ac:dyDescent="0.25">
      <c r="B182" t="s">
        <v>2</v>
      </c>
      <c r="C182" s="1" t="s">
        <v>7</v>
      </c>
    </row>
    <row r="183" spans="2:3" x14ac:dyDescent="0.25">
      <c r="B183" t="s">
        <v>3</v>
      </c>
      <c r="C183" s="1" t="s">
        <v>8</v>
      </c>
    </row>
    <row r="184" spans="2:3" x14ac:dyDescent="0.25">
      <c r="B184" t="s">
        <v>4</v>
      </c>
      <c r="C184" s="1" t="s">
        <v>9</v>
      </c>
    </row>
    <row r="185" spans="2:3" x14ac:dyDescent="0.25">
      <c r="B185" t="s">
        <v>5</v>
      </c>
      <c r="C185" s="1" t="s">
        <v>10</v>
      </c>
    </row>
    <row r="186" spans="2:3" x14ac:dyDescent="0.25">
      <c r="B186" t="s">
        <v>6</v>
      </c>
      <c r="C186" s="1" t="s">
        <v>11</v>
      </c>
    </row>
    <row r="189" spans="2:3" x14ac:dyDescent="0.25">
      <c r="B1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purposelessUnexpectedlyUnpredictableVeryLongNameInTheMethod_21(long a1, double a2, Date a3, BigDecimal a4, String a5)</v>
      </c>
      <c r="C189" s="2"/>
    </row>
    <row r="190" spans="2:3" x14ac:dyDescent="0.25">
      <c r="B190" t="s">
        <v>0</v>
      </c>
      <c r="C190" t="s">
        <v>1</v>
      </c>
    </row>
    <row r="191" spans="2:3" x14ac:dyDescent="0.25">
      <c r="B191" t="s">
        <v>2</v>
      </c>
      <c r="C191" s="1" t="s">
        <v>7</v>
      </c>
    </row>
    <row r="192" spans="2:3" x14ac:dyDescent="0.25">
      <c r="B192" t="s">
        <v>3</v>
      </c>
      <c r="C192" s="1" t="s">
        <v>8</v>
      </c>
    </row>
    <row r="193" spans="2:3" x14ac:dyDescent="0.25">
      <c r="B193" t="s">
        <v>4</v>
      </c>
      <c r="C193" s="1" t="s">
        <v>9</v>
      </c>
    </row>
    <row r="194" spans="2:3" x14ac:dyDescent="0.25">
      <c r="B194" t="s">
        <v>5</v>
      </c>
      <c r="C194" s="1" t="s">
        <v>10</v>
      </c>
    </row>
    <row r="195" spans="2:3" x14ac:dyDescent="0.25">
      <c r="B195" t="s">
        <v>6</v>
      </c>
      <c r="C195" s="1" t="s">
        <v>11</v>
      </c>
    </row>
    <row r="198" spans="2:3" x14ac:dyDescent="0.25">
      <c r="B1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purposelessUnexpectedlyUnpredictableVeryLongNameInTheMethod_22(long a1, double a2, Date a3, BigDecimal a4, String a5)</v>
      </c>
      <c r="C198" s="2"/>
    </row>
    <row r="199" spans="2:3" x14ac:dyDescent="0.25">
      <c r="B199" t="s">
        <v>0</v>
      </c>
      <c r="C199" t="s">
        <v>1</v>
      </c>
    </row>
    <row r="200" spans="2:3" x14ac:dyDescent="0.25">
      <c r="B200" t="s">
        <v>2</v>
      </c>
      <c r="C200" s="1" t="s">
        <v>7</v>
      </c>
    </row>
    <row r="201" spans="2:3" x14ac:dyDescent="0.25">
      <c r="B201" t="s">
        <v>3</v>
      </c>
      <c r="C201" s="1" t="s">
        <v>8</v>
      </c>
    </row>
    <row r="202" spans="2:3" x14ac:dyDescent="0.25">
      <c r="B202" t="s">
        <v>4</v>
      </c>
      <c r="C202" s="1" t="s">
        <v>9</v>
      </c>
    </row>
    <row r="203" spans="2:3" x14ac:dyDescent="0.25">
      <c r="B203" t="s">
        <v>5</v>
      </c>
      <c r="C203" s="1" t="s">
        <v>10</v>
      </c>
    </row>
    <row r="204" spans="2:3" x14ac:dyDescent="0.25">
      <c r="B204" t="s">
        <v>6</v>
      </c>
      <c r="C204" s="1" t="s">
        <v>11</v>
      </c>
    </row>
    <row r="207" spans="2:3" x14ac:dyDescent="0.25">
      <c r="B2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purposelessUnexpectedlyUnpredictableVeryLongNameInTheMethod_23(long a1, double a2, Date a3, BigDecimal a4, String a5)</v>
      </c>
      <c r="C207" s="2"/>
    </row>
    <row r="208" spans="2:3" x14ac:dyDescent="0.25">
      <c r="B208" t="s">
        <v>0</v>
      </c>
      <c r="C208" t="s">
        <v>1</v>
      </c>
    </row>
    <row r="209" spans="2:3" x14ac:dyDescent="0.25">
      <c r="B209" t="s">
        <v>2</v>
      </c>
      <c r="C209" s="1" t="s">
        <v>7</v>
      </c>
    </row>
    <row r="210" spans="2:3" x14ac:dyDescent="0.25">
      <c r="B210" t="s">
        <v>3</v>
      </c>
      <c r="C210" s="1" t="s">
        <v>8</v>
      </c>
    </row>
    <row r="211" spans="2:3" x14ac:dyDescent="0.25">
      <c r="B211" t="s">
        <v>4</v>
      </c>
      <c r="C211" s="1" t="s">
        <v>9</v>
      </c>
    </row>
    <row r="212" spans="2:3" x14ac:dyDescent="0.25">
      <c r="B212" t="s">
        <v>5</v>
      </c>
      <c r="C212" s="1" t="s">
        <v>10</v>
      </c>
    </row>
    <row r="213" spans="2:3" x14ac:dyDescent="0.25">
      <c r="B213" t="s">
        <v>6</v>
      </c>
      <c r="C213" s="1" t="s">
        <v>11</v>
      </c>
    </row>
    <row r="216" spans="2:3" x14ac:dyDescent="0.25">
      <c r="B2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purposelessUnexpectedlyUnpredictableVeryLongNameInTheMethod_24(long a1, double a2, Date a3, BigDecimal a4, String a5)</v>
      </c>
      <c r="C216" s="2"/>
    </row>
    <row r="217" spans="2:3" x14ac:dyDescent="0.25">
      <c r="B217" t="s">
        <v>0</v>
      </c>
      <c r="C217" t="s">
        <v>1</v>
      </c>
    </row>
    <row r="218" spans="2:3" x14ac:dyDescent="0.25">
      <c r="B218" t="s">
        <v>2</v>
      </c>
      <c r="C218" s="1" t="s">
        <v>7</v>
      </c>
    </row>
    <row r="219" spans="2:3" x14ac:dyDescent="0.25">
      <c r="B219" t="s">
        <v>3</v>
      </c>
      <c r="C219" s="1" t="s">
        <v>8</v>
      </c>
    </row>
    <row r="220" spans="2:3" x14ac:dyDescent="0.25">
      <c r="B220" t="s">
        <v>4</v>
      </c>
      <c r="C220" s="1" t="s">
        <v>9</v>
      </c>
    </row>
    <row r="221" spans="2:3" x14ac:dyDescent="0.25">
      <c r="B221" t="s">
        <v>5</v>
      </c>
      <c r="C221" s="1" t="s">
        <v>10</v>
      </c>
    </row>
    <row r="222" spans="2:3" x14ac:dyDescent="0.25">
      <c r="B222" t="s">
        <v>6</v>
      </c>
      <c r="C222" s="1" t="s">
        <v>11</v>
      </c>
    </row>
    <row r="225" spans="2:3" x14ac:dyDescent="0.25">
      <c r="B2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purposelessUnexpectedlyUnpredictableVeryLongNameInTheMethod_25(long a1, double a2, Date a3, BigDecimal a4, String a5)</v>
      </c>
      <c r="C225" s="2"/>
    </row>
    <row r="226" spans="2:3" x14ac:dyDescent="0.25">
      <c r="B226" t="s">
        <v>0</v>
      </c>
      <c r="C226" t="s">
        <v>1</v>
      </c>
    </row>
    <row r="227" spans="2:3" x14ac:dyDescent="0.25">
      <c r="B227" t="s">
        <v>2</v>
      </c>
      <c r="C227" s="1" t="s">
        <v>7</v>
      </c>
    </row>
    <row r="228" spans="2:3" x14ac:dyDescent="0.25">
      <c r="B228" t="s">
        <v>3</v>
      </c>
      <c r="C228" s="1" t="s">
        <v>8</v>
      </c>
    </row>
    <row r="229" spans="2:3" x14ac:dyDescent="0.25">
      <c r="B229" t="s">
        <v>4</v>
      </c>
      <c r="C229" s="1" t="s">
        <v>9</v>
      </c>
    </row>
    <row r="230" spans="2:3" x14ac:dyDescent="0.25">
      <c r="B230" t="s">
        <v>5</v>
      </c>
      <c r="C230" s="1" t="s">
        <v>10</v>
      </c>
    </row>
    <row r="231" spans="2:3" x14ac:dyDescent="0.25">
      <c r="B231" t="s">
        <v>6</v>
      </c>
      <c r="C231" s="1" t="s">
        <v>11</v>
      </c>
    </row>
    <row r="234" spans="2:3" x14ac:dyDescent="0.25">
      <c r="B2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purposelessUnexpectedlyUnpredictableVeryLongNameInTheMethod_26(long a1, double a2, Date a3, BigDecimal a4, String a5)</v>
      </c>
      <c r="C234" s="2"/>
    </row>
    <row r="235" spans="2:3" x14ac:dyDescent="0.25">
      <c r="B235" t="s">
        <v>0</v>
      </c>
      <c r="C235" t="s">
        <v>1</v>
      </c>
    </row>
    <row r="236" spans="2:3" x14ac:dyDescent="0.25">
      <c r="B236" t="s">
        <v>2</v>
      </c>
      <c r="C236" s="1" t="s">
        <v>7</v>
      </c>
    </row>
    <row r="237" spans="2:3" x14ac:dyDescent="0.25">
      <c r="B237" t="s">
        <v>3</v>
      </c>
      <c r="C237" s="1" t="s">
        <v>8</v>
      </c>
    </row>
    <row r="238" spans="2:3" x14ac:dyDescent="0.25">
      <c r="B238" t="s">
        <v>4</v>
      </c>
      <c r="C238" s="1" t="s">
        <v>9</v>
      </c>
    </row>
    <row r="239" spans="2:3" x14ac:dyDescent="0.25">
      <c r="B239" t="s">
        <v>5</v>
      </c>
      <c r="C239" s="1" t="s">
        <v>10</v>
      </c>
    </row>
    <row r="240" spans="2:3" x14ac:dyDescent="0.25">
      <c r="B240" t="s">
        <v>6</v>
      </c>
      <c r="C240" s="1" t="s">
        <v>11</v>
      </c>
    </row>
    <row r="243" spans="2:3" x14ac:dyDescent="0.25">
      <c r="B2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purposelessUnexpectedlyUnpredictableVeryLongNameInTheMethod_27(long a1, double a2, Date a3, BigDecimal a4, String a5)</v>
      </c>
      <c r="C243" s="2"/>
    </row>
    <row r="244" spans="2:3" x14ac:dyDescent="0.25">
      <c r="B244" t="s">
        <v>0</v>
      </c>
      <c r="C244" t="s">
        <v>1</v>
      </c>
    </row>
    <row r="245" spans="2:3" x14ac:dyDescent="0.25">
      <c r="B245" t="s">
        <v>2</v>
      </c>
      <c r="C245" s="1" t="s">
        <v>7</v>
      </c>
    </row>
    <row r="246" spans="2:3" x14ac:dyDescent="0.25">
      <c r="B246" t="s">
        <v>3</v>
      </c>
      <c r="C246" s="1" t="s">
        <v>8</v>
      </c>
    </row>
    <row r="247" spans="2:3" x14ac:dyDescent="0.25">
      <c r="B247" t="s">
        <v>4</v>
      </c>
      <c r="C247" s="1" t="s">
        <v>9</v>
      </c>
    </row>
    <row r="248" spans="2:3" x14ac:dyDescent="0.25">
      <c r="B248" t="s">
        <v>5</v>
      </c>
      <c r="C248" s="1" t="s">
        <v>10</v>
      </c>
    </row>
    <row r="249" spans="2:3" x14ac:dyDescent="0.25">
      <c r="B249" t="s">
        <v>6</v>
      </c>
      <c r="C249" s="1" t="s">
        <v>11</v>
      </c>
    </row>
    <row r="252" spans="2:3" x14ac:dyDescent="0.25">
      <c r="B2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purposelessUnexpectedlyUnpredictableVeryLongNameInTheMethod_28(long a1, double a2, Date a3, BigDecimal a4, String a5)</v>
      </c>
      <c r="C252" s="2"/>
    </row>
    <row r="253" spans="2:3" x14ac:dyDescent="0.25">
      <c r="B253" t="s">
        <v>0</v>
      </c>
      <c r="C253" t="s">
        <v>1</v>
      </c>
    </row>
    <row r="254" spans="2:3" x14ac:dyDescent="0.25">
      <c r="B254" t="s">
        <v>2</v>
      </c>
      <c r="C254" s="1" t="s">
        <v>7</v>
      </c>
    </row>
    <row r="255" spans="2:3" x14ac:dyDescent="0.25">
      <c r="B255" t="s">
        <v>3</v>
      </c>
      <c r="C255" s="1" t="s">
        <v>8</v>
      </c>
    </row>
    <row r="256" spans="2:3" x14ac:dyDescent="0.25">
      <c r="B256" t="s">
        <v>4</v>
      </c>
      <c r="C256" s="1" t="s">
        <v>9</v>
      </c>
    </row>
    <row r="257" spans="2:3" x14ac:dyDescent="0.25">
      <c r="B257" t="s">
        <v>5</v>
      </c>
      <c r="C257" s="1" t="s">
        <v>10</v>
      </c>
    </row>
    <row r="258" spans="2:3" x14ac:dyDescent="0.25">
      <c r="B258" t="s">
        <v>6</v>
      </c>
      <c r="C258" s="1" t="s">
        <v>11</v>
      </c>
    </row>
    <row r="261" spans="2:3" x14ac:dyDescent="0.25">
      <c r="B2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purposelessUnexpectedlyUnpredictableVeryLongNameInTheMethod_29(long a1, double a2, Date a3, BigDecimal a4, String a5)</v>
      </c>
      <c r="C261" s="2"/>
    </row>
    <row r="262" spans="2:3" x14ac:dyDescent="0.25">
      <c r="B262" t="s">
        <v>0</v>
      </c>
      <c r="C262" t="s">
        <v>1</v>
      </c>
    </row>
    <row r="263" spans="2:3" x14ac:dyDescent="0.25">
      <c r="B263" t="s">
        <v>2</v>
      </c>
      <c r="C263" s="1" t="s">
        <v>7</v>
      </c>
    </row>
    <row r="264" spans="2:3" x14ac:dyDescent="0.25">
      <c r="B264" t="s">
        <v>3</v>
      </c>
      <c r="C264" s="1" t="s">
        <v>8</v>
      </c>
    </row>
    <row r="265" spans="2:3" x14ac:dyDescent="0.25">
      <c r="B265" t="s">
        <v>4</v>
      </c>
      <c r="C265" s="1" t="s">
        <v>9</v>
      </c>
    </row>
    <row r="266" spans="2:3" x14ac:dyDescent="0.25">
      <c r="B266" t="s">
        <v>5</v>
      </c>
      <c r="C266" s="1" t="s">
        <v>10</v>
      </c>
    </row>
    <row r="267" spans="2:3" x14ac:dyDescent="0.25">
      <c r="B267" t="s">
        <v>6</v>
      </c>
      <c r="C267" s="1" t="s">
        <v>11</v>
      </c>
    </row>
    <row r="270" spans="2:3" x14ac:dyDescent="0.25">
      <c r="B2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purposelessUnexpectedlyUnpredictableVeryLongNameInTheMethod_30(long a1, double a2, Date a3, BigDecimal a4, String a5)</v>
      </c>
      <c r="C270" s="2"/>
    </row>
    <row r="271" spans="2:3" x14ac:dyDescent="0.25">
      <c r="B271" t="s">
        <v>0</v>
      </c>
      <c r="C271" t="s">
        <v>1</v>
      </c>
    </row>
    <row r="272" spans="2:3" x14ac:dyDescent="0.25">
      <c r="B272" t="s">
        <v>2</v>
      </c>
      <c r="C272" s="1" t="s">
        <v>7</v>
      </c>
    </row>
    <row r="273" spans="2:3" x14ac:dyDescent="0.25">
      <c r="B273" t="s">
        <v>3</v>
      </c>
      <c r="C273" s="1" t="s">
        <v>8</v>
      </c>
    </row>
    <row r="274" spans="2:3" x14ac:dyDescent="0.25">
      <c r="B274" t="s">
        <v>4</v>
      </c>
      <c r="C274" s="1" t="s">
        <v>9</v>
      </c>
    </row>
    <row r="275" spans="2:3" x14ac:dyDescent="0.25">
      <c r="B275" t="s">
        <v>5</v>
      </c>
      <c r="C275" s="1" t="s">
        <v>10</v>
      </c>
    </row>
    <row r="276" spans="2:3" x14ac:dyDescent="0.25">
      <c r="B276" t="s">
        <v>6</v>
      </c>
      <c r="C276" s="1" t="s">
        <v>11</v>
      </c>
    </row>
    <row r="279" spans="2:3" x14ac:dyDescent="0.25">
      <c r="B2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purposelessUnexpectedlyUnpredictableVeryLongNameInTheMethod_31(long a1, double a2, Date a3, BigDecimal a4, String a5)</v>
      </c>
      <c r="C279" s="2"/>
    </row>
    <row r="280" spans="2:3" x14ac:dyDescent="0.25">
      <c r="B280" t="s">
        <v>0</v>
      </c>
      <c r="C280" t="s">
        <v>1</v>
      </c>
    </row>
    <row r="281" spans="2:3" x14ac:dyDescent="0.25">
      <c r="B281" t="s">
        <v>2</v>
      </c>
      <c r="C281" s="1" t="s">
        <v>7</v>
      </c>
    </row>
    <row r="282" spans="2:3" x14ac:dyDescent="0.25">
      <c r="B282" t="s">
        <v>3</v>
      </c>
      <c r="C282" s="1" t="s">
        <v>8</v>
      </c>
    </row>
    <row r="283" spans="2:3" x14ac:dyDescent="0.25">
      <c r="B283" t="s">
        <v>4</v>
      </c>
      <c r="C283" s="1" t="s">
        <v>9</v>
      </c>
    </row>
    <row r="284" spans="2:3" x14ac:dyDescent="0.25">
      <c r="B284" t="s">
        <v>5</v>
      </c>
      <c r="C284" s="1" t="s">
        <v>10</v>
      </c>
    </row>
    <row r="285" spans="2:3" x14ac:dyDescent="0.25">
      <c r="B285" t="s">
        <v>6</v>
      </c>
      <c r="C285" s="1" t="s">
        <v>11</v>
      </c>
    </row>
    <row r="288" spans="2:3" x14ac:dyDescent="0.25">
      <c r="B2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purposelessUnexpectedlyUnpredictableVeryLongNameInTheMethod_32(long a1, double a2, Date a3, BigDecimal a4, String a5)</v>
      </c>
      <c r="C288" s="2"/>
    </row>
    <row r="289" spans="2:3" x14ac:dyDescent="0.25">
      <c r="B289" t="s">
        <v>0</v>
      </c>
      <c r="C289" t="s">
        <v>1</v>
      </c>
    </row>
    <row r="290" spans="2:3" x14ac:dyDescent="0.25">
      <c r="B290" t="s">
        <v>2</v>
      </c>
      <c r="C290" s="1" t="s">
        <v>7</v>
      </c>
    </row>
    <row r="291" spans="2:3" x14ac:dyDescent="0.25">
      <c r="B291" t="s">
        <v>3</v>
      </c>
      <c r="C291" s="1" t="s">
        <v>8</v>
      </c>
    </row>
    <row r="292" spans="2:3" x14ac:dyDescent="0.25">
      <c r="B292" t="s">
        <v>4</v>
      </c>
      <c r="C292" s="1" t="s">
        <v>9</v>
      </c>
    </row>
    <row r="293" spans="2:3" x14ac:dyDescent="0.25">
      <c r="B293" t="s">
        <v>5</v>
      </c>
      <c r="C293" s="1" t="s">
        <v>10</v>
      </c>
    </row>
    <row r="294" spans="2:3" x14ac:dyDescent="0.25">
      <c r="B294" t="s">
        <v>6</v>
      </c>
      <c r="C294" s="1" t="s">
        <v>11</v>
      </c>
    </row>
    <row r="297" spans="2:3" x14ac:dyDescent="0.25">
      <c r="B2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purposelessUnexpectedlyUnpredictableVeryLongNameInTheMethod_33(long a1, double a2, Date a3, BigDecimal a4, String a5)</v>
      </c>
      <c r="C297" s="2"/>
    </row>
    <row r="298" spans="2:3" x14ac:dyDescent="0.25">
      <c r="B298" t="s">
        <v>0</v>
      </c>
      <c r="C298" t="s">
        <v>1</v>
      </c>
    </row>
    <row r="299" spans="2:3" x14ac:dyDescent="0.25">
      <c r="B299" t="s">
        <v>2</v>
      </c>
      <c r="C299" s="1" t="s">
        <v>7</v>
      </c>
    </row>
    <row r="300" spans="2:3" x14ac:dyDescent="0.25">
      <c r="B300" t="s">
        <v>3</v>
      </c>
      <c r="C300" s="1" t="s">
        <v>8</v>
      </c>
    </row>
    <row r="301" spans="2:3" x14ac:dyDescent="0.25">
      <c r="B301" t="s">
        <v>4</v>
      </c>
      <c r="C301" s="1" t="s">
        <v>9</v>
      </c>
    </row>
    <row r="302" spans="2:3" x14ac:dyDescent="0.25">
      <c r="B302" t="s">
        <v>5</v>
      </c>
      <c r="C302" s="1" t="s">
        <v>10</v>
      </c>
    </row>
    <row r="303" spans="2:3" x14ac:dyDescent="0.25">
      <c r="B303" t="s">
        <v>6</v>
      </c>
      <c r="C303" s="1" t="s">
        <v>11</v>
      </c>
    </row>
    <row r="306" spans="2:3" x14ac:dyDescent="0.25">
      <c r="B3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purposelessUnexpectedlyUnpredictableVeryLongNameInTheMethod_34(long a1, double a2, Date a3, BigDecimal a4, String a5)</v>
      </c>
      <c r="C306" s="2"/>
    </row>
    <row r="307" spans="2:3" x14ac:dyDescent="0.25">
      <c r="B307" t="s">
        <v>0</v>
      </c>
      <c r="C307" t="s">
        <v>1</v>
      </c>
    </row>
    <row r="308" spans="2:3" x14ac:dyDescent="0.25">
      <c r="B308" t="s">
        <v>2</v>
      </c>
      <c r="C308" s="1" t="s">
        <v>7</v>
      </c>
    </row>
    <row r="309" spans="2:3" x14ac:dyDescent="0.25">
      <c r="B309" t="s">
        <v>3</v>
      </c>
      <c r="C309" s="1" t="s">
        <v>8</v>
      </c>
    </row>
    <row r="310" spans="2:3" x14ac:dyDescent="0.25">
      <c r="B310" t="s">
        <v>4</v>
      </c>
      <c r="C310" s="1" t="s">
        <v>9</v>
      </c>
    </row>
    <row r="311" spans="2:3" x14ac:dyDescent="0.25">
      <c r="B311" t="s">
        <v>5</v>
      </c>
      <c r="C311" s="1" t="s">
        <v>10</v>
      </c>
    </row>
    <row r="312" spans="2:3" x14ac:dyDescent="0.25">
      <c r="B312" t="s">
        <v>6</v>
      </c>
      <c r="C312" s="1" t="s">
        <v>11</v>
      </c>
    </row>
    <row r="315" spans="2:3" x14ac:dyDescent="0.25">
      <c r="B3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purposelessUnexpectedlyUnpredictableVeryLongNameInTheMethod_35(long a1, double a2, Date a3, BigDecimal a4, String a5)</v>
      </c>
      <c r="C315" s="2"/>
    </row>
    <row r="316" spans="2:3" x14ac:dyDescent="0.25">
      <c r="B316" t="s">
        <v>0</v>
      </c>
      <c r="C316" t="s">
        <v>1</v>
      </c>
    </row>
    <row r="317" spans="2:3" x14ac:dyDescent="0.25">
      <c r="B317" t="s">
        <v>2</v>
      </c>
      <c r="C317" s="1" t="s">
        <v>7</v>
      </c>
    </row>
    <row r="318" spans="2:3" x14ac:dyDescent="0.25">
      <c r="B318" t="s">
        <v>3</v>
      </c>
      <c r="C318" s="1" t="s">
        <v>8</v>
      </c>
    </row>
    <row r="319" spans="2:3" x14ac:dyDescent="0.25">
      <c r="B319" t="s">
        <v>4</v>
      </c>
      <c r="C319" s="1" t="s">
        <v>9</v>
      </c>
    </row>
    <row r="320" spans="2:3" x14ac:dyDescent="0.25">
      <c r="B320" t="s">
        <v>5</v>
      </c>
      <c r="C320" s="1" t="s">
        <v>10</v>
      </c>
    </row>
    <row r="321" spans="2:3" x14ac:dyDescent="0.25">
      <c r="B321" t="s">
        <v>6</v>
      </c>
      <c r="C321" s="1" t="s">
        <v>11</v>
      </c>
    </row>
    <row r="324" spans="2:3" x14ac:dyDescent="0.25">
      <c r="B3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purposelessUnexpectedlyUnpredictableVeryLongNameInTheMethod_36(long a1, double a2, Date a3, BigDecimal a4, String a5)</v>
      </c>
      <c r="C324" s="2"/>
    </row>
    <row r="325" spans="2:3" x14ac:dyDescent="0.25">
      <c r="B325" t="s">
        <v>0</v>
      </c>
      <c r="C325" t="s">
        <v>1</v>
      </c>
    </row>
    <row r="326" spans="2:3" x14ac:dyDescent="0.25">
      <c r="B326" t="s">
        <v>2</v>
      </c>
      <c r="C326" s="1" t="s">
        <v>7</v>
      </c>
    </row>
    <row r="327" spans="2:3" x14ac:dyDescent="0.25">
      <c r="B327" t="s">
        <v>3</v>
      </c>
      <c r="C327" s="1" t="s">
        <v>8</v>
      </c>
    </row>
    <row r="328" spans="2:3" x14ac:dyDescent="0.25">
      <c r="B328" t="s">
        <v>4</v>
      </c>
      <c r="C328" s="1" t="s">
        <v>9</v>
      </c>
    </row>
    <row r="329" spans="2:3" x14ac:dyDescent="0.25">
      <c r="B329" t="s">
        <v>5</v>
      </c>
      <c r="C329" s="1" t="s">
        <v>10</v>
      </c>
    </row>
    <row r="330" spans="2:3" x14ac:dyDescent="0.25">
      <c r="B330" t="s">
        <v>6</v>
      </c>
      <c r="C330" s="1" t="s">
        <v>11</v>
      </c>
    </row>
    <row r="333" spans="2:3" x14ac:dyDescent="0.25">
      <c r="B3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purposelessUnexpectedlyUnpredictableVeryLongNameInTheMethod_37(long a1, double a2, Date a3, BigDecimal a4, String a5)</v>
      </c>
      <c r="C333" s="2"/>
    </row>
    <row r="334" spans="2:3" x14ac:dyDescent="0.25">
      <c r="B334" t="s">
        <v>0</v>
      </c>
      <c r="C334" t="s">
        <v>1</v>
      </c>
    </row>
    <row r="335" spans="2:3" x14ac:dyDescent="0.25">
      <c r="B335" t="s">
        <v>2</v>
      </c>
      <c r="C335" s="1" t="s">
        <v>7</v>
      </c>
    </row>
    <row r="336" spans="2:3" x14ac:dyDescent="0.25">
      <c r="B336" t="s">
        <v>3</v>
      </c>
      <c r="C336" s="1" t="s">
        <v>8</v>
      </c>
    </row>
    <row r="337" spans="2:3" x14ac:dyDescent="0.25">
      <c r="B337" t="s">
        <v>4</v>
      </c>
      <c r="C337" s="1" t="s">
        <v>9</v>
      </c>
    </row>
    <row r="338" spans="2:3" x14ac:dyDescent="0.25">
      <c r="B338" t="s">
        <v>5</v>
      </c>
      <c r="C338" s="1" t="s">
        <v>10</v>
      </c>
    </row>
    <row r="339" spans="2:3" x14ac:dyDescent="0.25">
      <c r="B339" t="s">
        <v>6</v>
      </c>
      <c r="C339" s="1" t="s">
        <v>11</v>
      </c>
    </row>
    <row r="342" spans="2:3" x14ac:dyDescent="0.25">
      <c r="B3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purposelessUnexpectedlyUnpredictableVeryLongNameInTheMethod_38(long a1, double a2, Date a3, BigDecimal a4, String a5)</v>
      </c>
      <c r="C342" s="2"/>
    </row>
    <row r="343" spans="2:3" x14ac:dyDescent="0.25">
      <c r="B343" t="s">
        <v>0</v>
      </c>
      <c r="C343" t="s">
        <v>1</v>
      </c>
    </row>
    <row r="344" spans="2:3" x14ac:dyDescent="0.25">
      <c r="B344" t="s">
        <v>2</v>
      </c>
      <c r="C344" s="1" t="s">
        <v>7</v>
      </c>
    </row>
    <row r="345" spans="2:3" x14ac:dyDescent="0.25">
      <c r="B345" t="s">
        <v>3</v>
      </c>
      <c r="C345" s="1" t="s">
        <v>8</v>
      </c>
    </row>
    <row r="346" spans="2:3" x14ac:dyDescent="0.25">
      <c r="B346" t="s">
        <v>4</v>
      </c>
      <c r="C346" s="1" t="s">
        <v>9</v>
      </c>
    </row>
    <row r="347" spans="2:3" x14ac:dyDescent="0.25">
      <c r="B347" t="s">
        <v>5</v>
      </c>
      <c r="C347" s="1" t="s">
        <v>10</v>
      </c>
    </row>
    <row r="348" spans="2:3" x14ac:dyDescent="0.25">
      <c r="B348" t="s">
        <v>6</v>
      </c>
      <c r="C348" s="1" t="s">
        <v>11</v>
      </c>
    </row>
    <row r="351" spans="2:3" x14ac:dyDescent="0.25">
      <c r="B3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purposelessUnexpectedlyUnpredictableVeryLongNameInTheMethod_39(long a1, double a2, Date a3, BigDecimal a4, String a5)</v>
      </c>
      <c r="C351" s="2"/>
    </row>
    <row r="352" spans="2:3" x14ac:dyDescent="0.25">
      <c r="B352" t="s">
        <v>0</v>
      </c>
      <c r="C352" t="s">
        <v>1</v>
      </c>
    </row>
    <row r="353" spans="2:3" x14ac:dyDescent="0.25">
      <c r="B353" t="s">
        <v>2</v>
      </c>
      <c r="C353" s="1" t="s">
        <v>7</v>
      </c>
    </row>
    <row r="354" spans="2:3" x14ac:dyDescent="0.25">
      <c r="B354" t="s">
        <v>3</v>
      </c>
      <c r="C354" s="1" t="s">
        <v>8</v>
      </c>
    </row>
    <row r="355" spans="2:3" x14ac:dyDescent="0.25">
      <c r="B355" t="s">
        <v>4</v>
      </c>
      <c r="C355" s="1" t="s">
        <v>9</v>
      </c>
    </row>
    <row r="356" spans="2:3" x14ac:dyDescent="0.25">
      <c r="B356" t="s">
        <v>5</v>
      </c>
      <c r="C356" s="1" t="s">
        <v>10</v>
      </c>
    </row>
    <row r="357" spans="2:3" x14ac:dyDescent="0.25">
      <c r="B357" t="s">
        <v>6</v>
      </c>
      <c r="C357" s="1" t="s">
        <v>11</v>
      </c>
    </row>
    <row r="360" spans="2:3" x14ac:dyDescent="0.25">
      <c r="B3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purposelessUnexpectedlyUnpredictableVeryLongNameInTheMethod_40(long a1, double a2, Date a3, BigDecimal a4, String a5)</v>
      </c>
      <c r="C360" s="2"/>
    </row>
    <row r="361" spans="2:3" x14ac:dyDescent="0.25">
      <c r="B361" t="s">
        <v>0</v>
      </c>
      <c r="C361" t="s">
        <v>1</v>
      </c>
    </row>
    <row r="362" spans="2:3" x14ac:dyDescent="0.25">
      <c r="B362" t="s">
        <v>2</v>
      </c>
      <c r="C362" s="1" t="s">
        <v>7</v>
      </c>
    </row>
    <row r="363" spans="2:3" x14ac:dyDescent="0.25">
      <c r="B363" t="s">
        <v>3</v>
      </c>
      <c r="C363" s="1" t="s">
        <v>8</v>
      </c>
    </row>
    <row r="364" spans="2:3" x14ac:dyDescent="0.25">
      <c r="B364" t="s">
        <v>4</v>
      </c>
      <c r="C364" s="1" t="s">
        <v>9</v>
      </c>
    </row>
    <row r="365" spans="2:3" x14ac:dyDescent="0.25">
      <c r="B365" t="s">
        <v>5</v>
      </c>
      <c r="C365" s="1" t="s">
        <v>10</v>
      </c>
    </row>
    <row r="366" spans="2:3" x14ac:dyDescent="0.25">
      <c r="B366" t="s">
        <v>6</v>
      </c>
      <c r="C366" s="1" t="s">
        <v>11</v>
      </c>
    </row>
    <row r="369" spans="2:3" x14ac:dyDescent="0.25">
      <c r="B3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purposelessUnexpectedlyUnpredictableVeryLongNameInTheMethod_41(long a1, double a2, Date a3, BigDecimal a4, String a5)</v>
      </c>
      <c r="C369" s="2"/>
    </row>
    <row r="370" spans="2:3" x14ac:dyDescent="0.25">
      <c r="B370" t="s">
        <v>0</v>
      </c>
      <c r="C370" t="s">
        <v>1</v>
      </c>
    </row>
    <row r="371" spans="2:3" x14ac:dyDescent="0.25">
      <c r="B371" t="s">
        <v>2</v>
      </c>
      <c r="C371" s="1" t="s">
        <v>7</v>
      </c>
    </row>
    <row r="372" spans="2:3" x14ac:dyDescent="0.25">
      <c r="B372" t="s">
        <v>3</v>
      </c>
      <c r="C372" s="1" t="s">
        <v>8</v>
      </c>
    </row>
    <row r="373" spans="2:3" x14ac:dyDescent="0.25">
      <c r="B373" t="s">
        <v>4</v>
      </c>
      <c r="C373" s="1" t="s">
        <v>9</v>
      </c>
    </row>
    <row r="374" spans="2:3" x14ac:dyDescent="0.25">
      <c r="B374" t="s">
        <v>5</v>
      </c>
      <c r="C374" s="1" t="s">
        <v>10</v>
      </c>
    </row>
    <row r="375" spans="2:3" x14ac:dyDescent="0.25">
      <c r="B375" t="s">
        <v>6</v>
      </c>
      <c r="C375" s="1" t="s">
        <v>11</v>
      </c>
    </row>
    <row r="378" spans="2:3" x14ac:dyDescent="0.25">
      <c r="B3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purposelessUnexpectedlyUnpredictableVeryLongNameInTheMethod_42(long a1, double a2, Date a3, BigDecimal a4, String a5)</v>
      </c>
      <c r="C378" s="2"/>
    </row>
    <row r="379" spans="2:3" x14ac:dyDescent="0.25">
      <c r="B379" t="s">
        <v>0</v>
      </c>
      <c r="C379" t="s">
        <v>1</v>
      </c>
    </row>
    <row r="380" spans="2:3" x14ac:dyDescent="0.25">
      <c r="B380" t="s">
        <v>2</v>
      </c>
      <c r="C380" s="1" t="s">
        <v>7</v>
      </c>
    </row>
    <row r="381" spans="2:3" x14ac:dyDescent="0.25">
      <c r="B381" t="s">
        <v>3</v>
      </c>
      <c r="C381" s="1" t="s">
        <v>8</v>
      </c>
    </row>
    <row r="382" spans="2:3" x14ac:dyDescent="0.25">
      <c r="B382" t="s">
        <v>4</v>
      </c>
      <c r="C382" s="1" t="s">
        <v>9</v>
      </c>
    </row>
    <row r="383" spans="2:3" x14ac:dyDescent="0.25">
      <c r="B383" t="s">
        <v>5</v>
      </c>
      <c r="C383" s="1" t="s">
        <v>10</v>
      </c>
    </row>
    <row r="384" spans="2:3" x14ac:dyDescent="0.25">
      <c r="B384" t="s">
        <v>6</v>
      </c>
      <c r="C384" s="1" t="s">
        <v>11</v>
      </c>
    </row>
    <row r="387" spans="2:3" x14ac:dyDescent="0.25">
      <c r="B3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purposelessUnexpectedlyUnpredictableVeryLongNameInTheMethod_43(long a1, double a2, Date a3, BigDecimal a4, String a5)</v>
      </c>
      <c r="C387" s="2"/>
    </row>
    <row r="388" spans="2:3" x14ac:dyDescent="0.25">
      <c r="B388" t="s">
        <v>0</v>
      </c>
      <c r="C388" t="s">
        <v>1</v>
      </c>
    </row>
    <row r="389" spans="2:3" x14ac:dyDescent="0.25">
      <c r="B389" t="s">
        <v>2</v>
      </c>
      <c r="C389" s="1" t="s">
        <v>7</v>
      </c>
    </row>
    <row r="390" spans="2:3" x14ac:dyDescent="0.25">
      <c r="B390" t="s">
        <v>3</v>
      </c>
      <c r="C390" s="1" t="s">
        <v>8</v>
      </c>
    </row>
    <row r="391" spans="2:3" x14ac:dyDescent="0.25">
      <c r="B391" t="s">
        <v>4</v>
      </c>
      <c r="C391" s="1" t="s">
        <v>9</v>
      </c>
    </row>
    <row r="392" spans="2:3" x14ac:dyDescent="0.25">
      <c r="B392" t="s">
        <v>5</v>
      </c>
      <c r="C392" s="1" t="s">
        <v>10</v>
      </c>
    </row>
    <row r="393" spans="2:3" x14ac:dyDescent="0.25">
      <c r="B393" t="s">
        <v>6</v>
      </c>
      <c r="C393" s="1" t="s">
        <v>11</v>
      </c>
    </row>
    <row r="396" spans="2:3" x14ac:dyDescent="0.25">
      <c r="B3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purposelessUnexpectedlyUnpredictableVeryLongNameInTheMethod_44(long a1, double a2, Date a3, BigDecimal a4, String a5)</v>
      </c>
      <c r="C396" s="2"/>
    </row>
    <row r="397" spans="2:3" x14ac:dyDescent="0.25">
      <c r="B397" t="s">
        <v>0</v>
      </c>
      <c r="C397" t="s">
        <v>1</v>
      </c>
    </row>
    <row r="398" spans="2:3" x14ac:dyDescent="0.25">
      <c r="B398" t="s">
        <v>2</v>
      </c>
      <c r="C398" s="1" t="s">
        <v>7</v>
      </c>
    </row>
    <row r="399" spans="2:3" x14ac:dyDescent="0.25">
      <c r="B399" t="s">
        <v>3</v>
      </c>
      <c r="C399" s="1" t="s">
        <v>8</v>
      </c>
    </row>
    <row r="400" spans="2:3" x14ac:dyDescent="0.25">
      <c r="B400" t="s">
        <v>4</v>
      </c>
      <c r="C400" s="1" t="s">
        <v>9</v>
      </c>
    </row>
    <row r="401" spans="2:3" x14ac:dyDescent="0.25">
      <c r="B401" t="s">
        <v>5</v>
      </c>
      <c r="C401" s="1" t="s">
        <v>10</v>
      </c>
    </row>
    <row r="402" spans="2:3" x14ac:dyDescent="0.25">
      <c r="B402" t="s">
        <v>6</v>
      </c>
      <c r="C402" s="1" t="s">
        <v>11</v>
      </c>
    </row>
    <row r="405" spans="2:3" x14ac:dyDescent="0.25">
      <c r="B4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purposelessUnexpectedlyUnpredictableVeryLongNameInTheMethod_45(long a1, double a2, Date a3, BigDecimal a4, String a5)</v>
      </c>
      <c r="C405" s="2"/>
    </row>
    <row r="406" spans="2:3" x14ac:dyDescent="0.25">
      <c r="B406" t="s">
        <v>0</v>
      </c>
      <c r="C406" t="s">
        <v>1</v>
      </c>
    </row>
    <row r="407" spans="2:3" x14ac:dyDescent="0.25">
      <c r="B407" t="s">
        <v>2</v>
      </c>
      <c r="C407" s="1" t="s">
        <v>7</v>
      </c>
    </row>
    <row r="408" spans="2:3" x14ac:dyDescent="0.25">
      <c r="B408" t="s">
        <v>3</v>
      </c>
      <c r="C408" s="1" t="s">
        <v>8</v>
      </c>
    </row>
    <row r="409" spans="2:3" x14ac:dyDescent="0.25">
      <c r="B409" t="s">
        <v>4</v>
      </c>
      <c r="C409" s="1" t="s">
        <v>9</v>
      </c>
    </row>
    <row r="410" spans="2:3" x14ac:dyDescent="0.25">
      <c r="B410" t="s">
        <v>5</v>
      </c>
      <c r="C410" s="1" t="s">
        <v>10</v>
      </c>
    </row>
    <row r="411" spans="2:3" x14ac:dyDescent="0.25">
      <c r="B411" t="s">
        <v>6</v>
      </c>
      <c r="C411" s="1" t="s">
        <v>11</v>
      </c>
    </row>
    <row r="414" spans="2:3" x14ac:dyDescent="0.25">
      <c r="B4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purposelessUnexpectedlyUnpredictableVeryLongNameInTheMethod_46(long a1, double a2, Date a3, BigDecimal a4, String a5)</v>
      </c>
      <c r="C414" s="2"/>
    </row>
    <row r="415" spans="2:3" x14ac:dyDescent="0.25">
      <c r="B415" t="s">
        <v>0</v>
      </c>
      <c r="C415" t="s">
        <v>1</v>
      </c>
    </row>
    <row r="416" spans="2:3" x14ac:dyDescent="0.25">
      <c r="B416" t="s">
        <v>2</v>
      </c>
      <c r="C416" s="1" t="s">
        <v>7</v>
      </c>
    </row>
    <row r="417" spans="2:3" x14ac:dyDescent="0.25">
      <c r="B417" t="s">
        <v>3</v>
      </c>
      <c r="C417" s="1" t="s">
        <v>8</v>
      </c>
    </row>
    <row r="418" spans="2:3" x14ac:dyDescent="0.25">
      <c r="B418" t="s">
        <v>4</v>
      </c>
      <c r="C418" s="1" t="s">
        <v>9</v>
      </c>
    </row>
    <row r="419" spans="2:3" x14ac:dyDescent="0.25">
      <c r="B419" t="s">
        <v>5</v>
      </c>
      <c r="C419" s="1" t="s">
        <v>10</v>
      </c>
    </row>
    <row r="420" spans="2:3" x14ac:dyDescent="0.25">
      <c r="B420" t="s">
        <v>6</v>
      </c>
      <c r="C420" s="1" t="s">
        <v>11</v>
      </c>
    </row>
    <row r="423" spans="2:3" x14ac:dyDescent="0.25">
      <c r="B4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purposelessUnexpectedlyUnpredictableVeryLongNameInTheMethod_47(long a1, double a2, Date a3, BigDecimal a4, String a5)</v>
      </c>
      <c r="C423" s="2"/>
    </row>
    <row r="424" spans="2:3" x14ac:dyDescent="0.25">
      <c r="B424" t="s">
        <v>0</v>
      </c>
      <c r="C424" t="s">
        <v>1</v>
      </c>
    </row>
    <row r="425" spans="2:3" x14ac:dyDescent="0.25">
      <c r="B425" t="s">
        <v>2</v>
      </c>
      <c r="C425" s="1" t="s">
        <v>7</v>
      </c>
    </row>
    <row r="426" spans="2:3" x14ac:dyDescent="0.25">
      <c r="B426" t="s">
        <v>3</v>
      </c>
      <c r="C426" s="1" t="s">
        <v>8</v>
      </c>
    </row>
    <row r="427" spans="2:3" x14ac:dyDescent="0.25">
      <c r="B427" t="s">
        <v>4</v>
      </c>
      <c r="C427" s="1" t="s">
        <v>9</v>
      </c>
    </row>
    <row r="428" spans="2:3" x14ac:dyDescent="0.25">
      <c r="B428" t="s">
        <v>5</v>
      </c>
      <c r="C428" s="1" t="s">
        <v>10</v>
      </c>
    </row>
    <row r="429" spans="2:3" x14ac:dyDescent="0.25">
      <c r="B429" t="s">
        <v>6</v>
      </c>
      <c r="C429" s="1" t="s">
        <v>11</v>
      </c>
    </row>
    <row r="432" spans="2:3" x14ac:dyDescent="0.25">
      <c r="B4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purposelessUnexpectedlyUnpredictableVeryLongNameInTheMethod_48(long a1, double a2, Date a3, BigDecimal a4, String a5)</v>
      </c>
      <c r="C432" s="2"/>
    </row>
    <row r="433" spans="2:3" x14ac:dyDescent="0.25">
      <c r="B433" t="s">
        <v>0</v>
      </c>
      <c r="C433" t="s">
        <v>1</v>
      </c>
    </row>
    <row r="434" spans="2:3" x14ac:dyDescent="0.25">
      <c r="B434" t="s">
        <v>2</v>
      </c>
      <c r="C434" s="1" t="s">
        <v>7</v>
      </c>
    </row>
    <row r="435" spans="2:3" x14ac:dyDescent="0.25">
      <c r="B435" t="s">
        <v>3</v>
      </c>
      <c r="C435" s="1" t="s">
        <v>8</v>
      </c>
    </row>
    <row r="436" spans="2:3" x14ac:dyDescent="0.25">
      <c r="B436" t="s">
        <v>4</v>
      </c>
      <c r="C436" s="1" t="s">
        <v>9</v>
      </c>
    </row>
    <row r="437" spans="2:3" x14ac:dyDescent="0.25">
      <c r="B437" t="s">
        <v>5</v>
      </c>
      <c r="C437" s="1" t="s">
        <v>10</v>
      </c>
    </row>
    <row r="438" spans="2:3" x14ac:dyDescent="0.25">
      <c r="B438" t="s">
        <v>6</v>
      </c>
      <c r="C438" s="1" t="s">
        <v>11</v>
      </c>
    </row>
    <row r="441" spans="2:3" x14ac:dyDescent="0.25">
      <c r="B4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purposelessUnexpectedlyUnpredictableVeryLongNameInTheMethod_49(long a1, double a2, Date a3, BigDecimal a4, String a5)</v>
      </c>
      <c r="C441" s="2"/>
    </row>
    <row r="442" spans="2:3" x14ac:dyDescent="0.25">
      <c r="B442" t="s">
        <v>0</v>
      </c>
      <c r="C442" t="s">
        <v>1</v>
      </c>
    </row>
    <row r="443" spans="2:3" x14ac:dyDescent="0.25">
      <c r="B443" t="s">
        <v>2</v>
      </c>
      <c r="C443" s="1" t="s">
        <v>7</v>
      </c>
    </row>
    <row r="444" spans="2:3" x14ac:dyDescent="0.25">
      <c r="B444" t="s">
        <v>3</v>
      </c>
      <c r="C444" s="1" t="s">
        <v>8</v>
      </c>
    </row>
    <row r="445" spans="2:3" x14ac:dyDescent="0.25">
      <c r="B445" t="s">
        <v>4</v>
      </c>
      <c r="C445" s="1" t="s">
        <v>9</v>
      </c>
    </row>
    <row r="446" spans="2:3" x14ac:dyDescent="0.25">
      <c r="B446" t="s">
        <v>5</v>
      </c>
      <c r="C446" s="1" t="s">
        <v>10</v>
      </c>
    </row>
    <row r="447" spans="2:3" x14ac:dyDescent="0.25">
      <c r="B447" t="s">
        <v>6</v>
      </c>
      <c r="C447" s="1" t="s">
        <v>11</v>
      </c>
    </row>
    <row r="450" spans="2:3" x14ac:dyDescent="0.25">
      <c r="B4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purposelessUnexpectedlyUnpredictableVeryLongNameInTheMethod_50(long a1, double a2, Date a3, BigDecimal a4, String a5)</v>
      </c>
      <c r="C450" s="2"/>
    </row>
    <row r="451" spans="2:3" x14ac:dyDescent="0.25">
      <c r="B451" t="s">
        <v>0</v>
      </c>
      <c r="C451" t="s">
        <v>1</v>
      </c>
    </row>
    <row r="452" spans="2:3" x14ac:dyDescent="0.25">
      <c r="B452" t="s">
        <v>2</v>
      </c>
      <c r="C452" s="1" t="s">
        <v>7</v>
      </c>
    </row>
    <row r="453" spans="2:3" x14ac:dyDescent="0.25">
      <c r="B453" t="s">
        <v>3</v>
      </c>
      <c r="C453" s="1" t="s">
        <v>8</v>
      </c>
    </row>
    <row r="454" spans="2:3" x14ac:dyDescent="0.25">
      <c r="B454" t="s">
        <v>4</v>
      </c>
      <c r="C454" s="1" t="s">
        <v>9</v>
      </c>
    </row>
    <row r="455" spans="2:3" x14ac:dyDescent="0.25">
      <c r="B455" t="s">
        <v>5</v>
      </c>
      <c r="C455" s="1" t="s">
        <v>10</v>
      </c>
    </row>
    <row r="456" spans="2:3" x14ac:dyDescent="0.25">
      <c r="B456" t="s">
        <v>6</v>
      </c>
      <c r="C456" s="1" t="s">
        <v>11</v>
      </c>
    </row>
    <row r="459" spans="2:3" x14ac:dyDescent="0.25">
      <c r="B4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purposelessUnexpectedlyUnpredictableVeryLongNameInTheMethod_51(long a1, double a2, Date a3, BigDecimal a4, String a5)</v>
      </c>
      <c r="C459" s="2"/>
    </row>
    <row r="460" spans="2:3" x14ac:dyDescent="0.25">
      <c r="B460" t="s">
        <v>0</v>
      </c>
      <c r="C460" t="s">
        <v>1</v>
      </c>
    </row>
    <row r="461" spans="2:3" x14ac:dyDescent="0.25">
      <c r="B461" t="s">
        <v>2</v>
      </c>
      <c r="C461" s="1" t="s">
        <v>7</v>
      </c>
    </row>
    <row r="462" spans="2:3" x14ac:dyDescent="0.25">
      <c r="B462" t="s">
        <v>3</v>
      </c>
      <c r="C462" s="1" t="s">
        <v>8</v>
      </c>
    </row>
    <row r="463" spans="2:3" x14ac:dyDescent="0.25">
      <c r="B463" t="s">
        <v>4</v>
      </c>
      <c r="C463" s="1" t="s">
        <v>9</v>
      </c>
    </row>
    <row r="464" spans="2:3" x14ac:dyDescent="0.25">
      <c r="B464" t="s">
        <v>5</v>
      </c>
      <c r="C464" s="1" t="s">
        <v>10</v>
      </c>
    </row>
    <row r="465" spans="2:3" x14ac:dyDescent="0.25">
      <c r="B465" t="s">
        <v>6</v>
      </c>
      <c r="C465" s="1" t="s">
        <v>11</v>
      </c>
    </row>
    <row r="468" spans="2:3" x14ac:dyDescent="0.25">
      <c r="B4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purposelessUnexpectedlyUnpredictableVeryLongNameInTheMethod_52(long a1, double a2, Date a3, BigDecimal a4, String a5)</v>
      </c>
      <c r="C468" s="2"/>
    </row>
    <row r="469" spans="2:3" x14ac:dyDescent="0.25">
      <c r="B469" t="s">
        <v>0</v>
      </c>
      <c r="C469" t="s">
        <v>1</v>
      </c>
    </row>
    <row r="470" spans="2:3" x14ac:dyDescent="0.25">
      <c r="B470" t="s">
        <v>2</v>
      </c>
      <c r="C470" s="1" t="s">
        <v>7</v>
      </c>
    </row>
    <row r="471" spans="2:3" x14ac:dyDescent="0.25">
      <c r="B471" t="s">
        <v>3</v>
      </c>
      <c r="C471" s="1" t="s">
        <v>8</v>
      </c>
    </row>
    <row r="472" spans="2:3" x14ac:dyDescent="0.25">
      <c r="B472" t="s">
        <v>4</v>
      </c>
      <c r="C472" s="1" t="s">
        <v>9</v>
      </c>
    </row>
    <row r="473" spans="2:3" x14ac:dyDescent="0.25">
      <c r="B473" t="s">
        <v>5</v>
      </c>
      <c r="C473" s="1" t="s">
        <v>10</v>
      </c>
    </row>
    <row r="474" spans="2:3" x14ac:dyDescent="0.25">
      <c r="B474" t="s">
        <v>6</v>
      </c>
      <c r="C474" s="1" t="s">
        <v>11</v>
      </c>
    </row>
    <row r="477" spans="2:3" x14ac:dyDescent="0.25">
      <c r="B4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purposelessUnexpectedlyUnpredictableVeryLongNameInTheMethod_53(long a1, double a2, Date a3, BigDecimal a4, String a5)</v>
      </c>
      <c r="C477" s="2"/>
    </row>
    <row r="478" spans="2:3" x14ac:dyDescent="0.25">
      <c r="B478" t="s">
        <v>0</v>
      </c>
      <c r="C478" t="s">
        <v>1</v>
      </c>
    </row>
    <row r="479" spans="2:3" x14ac:dyDescent="0.25">
      <c r="B479" t="s">
        <v>2</v>
      </c>
      <c r="C479" s="1" t="s">
        <v>7</v>
      </c>
    </row>
    <row r="480" spans="2:3" x14ac:dyDescent="0.25">
      <c r="B480" t="s">
        <v>3</v>
      </c>
      <c r="C480" s="1" t="s">
        <v>8</v>
      </c>
    </row>
    <row r="481" spans="2:3" x14ac:dyDescent="0.25">
      <c r="B481" t="s">
        <v>4</v>
      </c>
      <c r="C481" s="1" t="s">
        <v>9</v>
      </c>
    </row>
    <row r="482" spans="2:3" x14ac:dyDescent="0.25">
      <c r="B482" t="s">
        <v>5</v>
      </c>
      <c r="C482" s="1" t="s">
        <v>10</v>
      </c>
    </row>
    <row r="483" spans="2:3" x14ac:dyDescent="0.25">
      <c r="B483" t="s">
        <v>6</v>
      </c>
      <c r="C483" s="1" t="s">
        <v>11</v>
      </c>
    </row>
    <row r="486" spans="2:3" x14ac:dyDescent="0.25">
      <c r="B4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purposelessUnexpectedlyUnpredictableVeryLongNameInTheMethod_54(long a1, double a2, Date a3, BigDecimal a4, String a5)</v>
      </c>
      <c r="C486" s="2"/>
    </row>
    <row r="487" spans="2:3" x14ac:dyDescent="0.25">
      <c r="B487" t="s">
        <v>0</v>
      </c>
      <c r="C487" t="s">
        <v>1</v>
      </c>
    </row>
    <row r="488" spans="2:3" x14ac:dyDescent="0.25">
      <c r="B488" t="s">
        <v>2</v>
      </c>
      <c r="C488" s="1" t="s">
        <v>7</v>
      </c>
    </row>
    <row r="489" spans="2:3" x14ac:dyDescent="0.25">
      <c r="B489" t="s">
        <v>3</v>
      </c>
      <c r="C489" s="1" t="s">
        <v>8</v>
      </c>
    </row>
    <row r="490" spans="2:3" x14ac:dyDescent="0.25">
      <c r="B490" t="s">
        <v>4</v>
      </c>
      <c r="C490" s="1" t="s">
        <v>9</v>
      </c>
    </row>
    <row r="491" spans="2:3" x14ac:dyDescent="0.25">
      <c r="B491" t="s">
        <v>5</v>
      </c>
      <c r="C491" s="1" t="s">
        <v>10</v>
      </c>
    </row>
    <row r="492" spans="2:3" x14ac:dyDescent="0.25">
      <c r="B492" t="s">
        <v>6</v>
      </c>
      <c r="C492" s="1" t="s">
        <v>11</v>
      </c>
    </row>
    <row r="495" spans="2:3" x14ac:dyDescent="0.25">
      <c r="B4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purposelessUnexpectedlyUnpredictableVeryLongNameInTheMethod_55(long a1, double a2, Date a3, BigDecimal a4, String a5)</v>
      </c>
      <c r="C495" s="2"/>
    </row>
    <row r="496" spans="2:3" x14ac:dyDescent="0.25">
      <c r="B496" t="s">
        <v>0</v>
      </c>
      <c r="C496" t="s">
        <v>1</v>
      </c>
    </row>
    <row r="497" spans="2:3" x14ac:dyDescent="0.25">
      <c r="B497" t="s">
        <v>2</v>
      </c>
      <c r="C497" s="1" t="s">
        <v>7</v>
      </c>
    </row>
    <row r="498" spans="2:3" x14ac:dyDescent="0.25">
      <c r="B498" t="s">
        <v>3</v>
      </c>
      <c r="C498" s="1" t="s">
        <v>8</v>
      </c>
    </row>
    <row r="499" spans="2:3" x14ac:dyDescent="0.25">
      <c r="B499" t="s">
        <v>4</v>
      </c>
      <c r="C499" s="1" t="s">
        <v>9</v>
      </c>
    </row>
    <row r="500" spans="2:3" x14ac:dyDescent="0.25">
      <c r="B500" t="s">
        <v>5</v>
      </c>
      <c r="C500" s="1" t="s">
        <v>10</v>
      </c>
    </row>
    <row r="501" spans="2:3" x14ac:dyDescent="0.25">
      <c r="B501" t="s">
        <v>6</v>
      </c>
      <c r="C501" s="1" t="s">
        <v>11</v>
      </c>
    </row>
    <row r="504" spans="2:3" x14ac:dyDescent="0.25">
      <c r="B5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purposelessUnexpectedlyUnpredictableVeryLongNameInTheMethod_56(long a1, double a2, Date a3, BigDecimal a4, String a5)</v>
      </c>
      <c r="C504" s="2"/>
    </row>
    <row r="505" spans="2:3" x14ac:dyDescent="0.25">
      <c r="B505" t="s">
        <v>0</v>
      </c>
      <c r="C505" t="s">
        <v>1</v>
      </c>
    </row>
    <row r="506" spans="2:3" x14ac:dyDescent="0.25">
      <c r="B506" t="s">
        <v>2</v>
      </c>
      <c r="C506" s="1" t="s">
        <v>7</v>
      </c>
    </row>
    <row r="507" spans="2:3" x14ac:dyDescent="0.25">
      <c r="B507" t="s">
        <v>3</v>
      </c>
      <c r="C507" s="1" t="s">
        <v>8</v>
      </c>
    </row>
    <row r="508" spans="2:3" x14ac:dyDescent="0.25">
      <c r="B508" t="s">
        <v>4</v>
      </c>
      <c r="C508" s="1" t="s">
        <v>9</v>
      </c>
    </row>
    <row r="509" spans="2:3" x14ac:dyDescent="0.25">
      <c r="B509" t="s">
        <v>5</v>
      </c>
      <c r="C509" s="1" t="s">
        <v>10</v>
      </c>
    </row>
    <row r="510" spans="2:3" x14ac:dyDescent="0.25">
      <c r="B510" t="s">
        <v>6</v>
      </c>
      <c r="C510" s="1" t="s">
        <v>11</v>
      </c>
    </row>
    <row r="513" spans="2:3" x14ac:dyDescent="0.25">
      <c r="B5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purposelessUnexpectedlyUnpredictableVeryLongNameInTheMethod_57(long a1, double a2, Date a3, BigDecimal a4, String a5)</v>
      </c>
      <c r="C513" s="2"/>
    </row>
    <row r="514" spans="2:3" x14ac:dyDescent="0.25">
      <c r="B514" t="s">
        <v>0</v>
      </c>
      <c r="C514" t="s">
        <v>1</v>
      </c>
    </row>
    <row r="515" spans="2:3" x14ac:dyDescent="0.25">
      <c r="B515" t="s">
        <v>2</v>
      </c>
      <c r="C515" s="1" t="s">
        <v>7</v>
      </c>
    </row>
    <row r="516" spans="2:3" x14ac:dyDescent="0.25">
      <c r="B516" t="s">
        <v>3</v>
      </c>
      <c r="C516" s="1" t="s">
        <v>8</v>
      </c>
    </row>
    <row r="517" spans="2:3" x14ac:dyDescent="0.25">
      <c r="B517" t="s">
        <v>4</v>
      </c>
      <c r="C517" s="1" t="s">
        <v>9</v>
      </c>
    </row>
    <row r="518" spans="2:3" x14ac:dyDescent="0.25">
      <c r="B518" t="s">
        <v>5</v>
      </c>
      <c r="C518" s="1" t="s">
        <v>10</v>
      </c>
    </row>
    <row r="519" spans="2:3" x14ac:dyDescent="0.25">
      <c r="B519" t="s">
        <v>6</v>
      </c>
      <c r="C519" s="1" t="s">
        <v>11</v>
      </c>
    </row>
    <row r="522" spans="2:3" x14ac:dyDescent="0.25">
      <c r="B5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purposelessUnexpectedlyUnpredictableVeryLongNameInTheMethod_58(long a1, double a2, Date a3, BigDecimal a4, String a5)</v>
      </c>
      <c r="C522" s="2"/>
    </row>
    <row r="523" spans="2:3" x14ac:dyDescent="0.25">
      <c r="B523" t="s">
        <v>0</v>
      </c>
      <c r="C523" t="s">
        <v>1</v>
      </c>
    </row>
    <row r="524" spans="2:3" x14ac:dyDescent="0.25">
      <c r="B524" t="s">
        <v>2</v>
      </c>
      <c r="C524" s="1" t="s">
        <v>7</v>
      </c>
    </row>
    <row r="525" spans="2:3" x14ac:dyDescent="0.25">
      <c r="B525" t="s">
        <v>3</v>
      </c>
      <c r="C525" s="1" t="s">
        <v>8</v>
      </c>
    </row>
    <row r="526" spans="2:3" x14ac:dyDescent="0.25">
      <c r="B526" t="s">
        <v>4</v>
      </c>
      <c r="C526" s="1" t="s">
        <v>9</v>
      </c>
    </row>
    <row r="527" spans="2:3" x14ac:dyDescent="0.25">
      <c r="B527" t="s">
        <v>5</v>
      </c>
      <c r="C527" s="1" t="s">
        <v>10</v>
      </c>
    </row>
    <row r="528" spans="2:3" x14ac:dyDescent="0.25">
      <c r="B528" t="s">
        <v>6</v>
      </c>
      <c r="C528" s="1" t="s">
        <v>11</v>
      </c>
    </row>
    <row r="531" spans="2:3" x14ac:dyDescent="0.25">
      <c r="B5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purposelessUnexpectedlyUnpredictableVeryLongNameInTheMethod_59(long a1, double a2, Date a3, BigDecimal a4, String a5)</v>
      </c>
      <c r="C531" s="2"/>
    </row>
    <row r="532" spans="2:3" x14ac:dyDescent="0.25">
      <c r="B532" t="s">
        <v>0</v>
      </c>
      <c r="C532" t="s">
        <v>1</v>
      </c>
    </row>
    <row r="533" spans="2:3" x14ac:dyDescent="0.25">
      <c r="B533" t="s">
        <v>2</v>
      </c>
      <c r="C533" s="1" t="s">
        <v>7</v>
      </c>
    </row>
    <row r="534" spans="2:3" x14ac:dyDescent="0.25">
      <c r="B534" t="s">
        <v>3</v>
      </c>
      <c r="C534" s="1" t="s">
        <v>8</v>
      </c>
    </row>
    <row r="535" spans="2:3" x14ac:dyDescent="0.25">
      <c r="B535" t="s">
        <v>4</v>
      </c>
      <c r="C535" s="1" t="s">
        <v>9</v>
      </c>
    </row>
    <row r="536" spans="2:3" x14ac:dyDescent="0.25">
      <c r="B536" t="s">
        <v>5</v>
      </c>
      <c r="C536" s="1" t="s">
        <v>10</v>
      </c>
    </row>
    <row r="537" spans="2:3" x14ac:dyDescent="0.25">
      <c r="B537" t="s">
        <v>6</v>
      </c>
      <c r="C537" s="1" t="s">
        <v>11</v>
      </c>
    </row>
    <row r="540" spans="2:3" x14ac:dyDescent="0.25">
      <c r="B5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purposelessUnexpectedlyUnpredictableVeryLongNameInTheMethod_60(long a1, double a2, Date a3, BigDecimal a4, String a5)</v>
      </c>
      <c r="C540" s="2"/>
    </row>
    <row r="541" spans="2:3" x14ac:dyDescent="0.25">
      <c r="B541" t="s">
        <v>0</v>
      </c>
      <c r="C541" t="s">
        <v>1</v>
      </c>
    </row>
    <row r="542" spans="2:3" x14ac:dyDescent="0.25">
      <c r="B542" t="s">
        <v>2</v>
      </c>
      <c r="C542" s="1" t="s">
        <v>7</v>
      </c>
    </row>
    <row r="543" spans="2:3" x14ac:dyDescent="0.25">
      <c r="B543" t="s">
        <v>3</v>
      </c>
      <c r="C543" s="1" t="s">
        <v>8</v>
      </c>
    </row>
    <row r="544" spans="2:3" x14ac:dyDescent="0.25">
      <c r="B544" t="s">
        <v>4</v>
      </c>
      <c r="C544" s="1" t="s">
        <v>9</v>
      </c>
    </row>
    <row r="545" spans="2:3" x14ac:dyDescent="0.25">
      <c r="B545" t="s">
        <v>5</v>
      </c>
      <c r="C545" s="1" t="s">
        <v>10</v>
      </c>
    </row>
    <row r="546" spans="2:3" x14ac:dyDescent="0.25">
      <c r="B546" t="s">
        <v>6</v>
      </c>
      <c r="C546" s="1" t="s">
        <v>11</v>
      </c>
    </row>
    <row r="549" spans="2:3" x14ac:dyDescent="0.25">
      <c r="B5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purposelessUnexpectedlyUnpredictableVeryLongNameInTheMethod_61(long a1, double a2, Date a3, BigDecimal a4, String a5)</v>
      </c>
      <c r="C549" s="2"/>
    </row>
    <row r="550" spans="2:3" x14ac:dyDescent="0.25">
      <c r="B550" t="s">
        <v>0</v>
      </c>
      <c r="C550" t="s">
        <v>1</v>
      </c>
    </row>
    <row r="551" spans="2:3" x14ac:dyDescent="0.25">
      <c r="B551" t="s">
        <v>2</v>
      </c>
      <c r="C551" s="1" t="s">
        <v>7</v>
      </c>
    </row>
    <row r="552" spans="2:3" x14ac:dyDescent="0.25">
      <c r="B552" t="s">
        <v>3</v>
      </c>
      <c r="C552" s="1" t="s">
        <v>8</v>
      </c>
    </row>
    <row r="553" spans="2:3" x14ac:dyDescent="0.25">
      <c r="B553" t="s">
        <v>4</v>
      </c>
      <c r="C553" s="1" t="s">
        <v>9</v>
      </c>
    </row>
    <row r="554" spans="2:3" x14ac:dyDescent="0.25">
      <c r="B554" t="s">
        <v>5</v>
      </c>
      <c r="C554" s="1" t="s">
        <v>10</v>
      </c>
    </row>
    <row r="555" spans="2:3" x14ac:dyDescent="0.25">
      <c r="B555" t="s">
        <v>6</v>
      </c>
      <c r="C555" s="1" t="s">
        <v>11</v>
      </c>
    </row>
    <row r="558" spans="2:3" x14ac:dyDescent="0.25">
      <c r="B5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purposelessUnexpectedlyUnpredictableVeryLongNameInTheMethod_62(long a1, double a2, Date a3, BigDecimal a4, String a5)</v>
      </c>
      <c r="C558" s="2"/>
    </row>
    <row r="559" spans="2:3" x14ac:dyDescent="0.25">
      <c r="B559" t="s">
        <v>0</v>
      </c>
      <c r="C559" t="s">
        <v>1</v>
      </c>
    </row>
    <row r="560" spans="2:3" x14ac:dyDescent="0.25">
      <c r="B560" t="s">
        <v>2</v>
      </c>
      <c r="C560" s="1" t="s">
        <v>7</v>
      </c>
    </row>
    <row r="561" spans="2:3" x14ac:dyDescent="0.25">
      <c r="B561" t="s">
        <v>3</v>
      </c>
      <c r="C561" s="1" t="s">
        <v>8</v>
      </c>
    </row>
    <row r="562" spans="2:3" x14ac:dyDescent="0.25">
      <c r="B562" t="s">
        <v>4</v>
      </c>
      <c r="C562" s="1" t="s">
        <v>9</v>
      </c>
    </row>
    <row r="563" spans="2:3" x14ac:dyDescent="0.25">
      <c r="B563" t="s">
        <v>5</v>
      </c>
      <c r="C563" s="1" t="s">
        <v>10</v>
      </c>
    </row>
    <row r="564" spans="2:3" x14ac:dyDescent="0.25">
      <c r="B564" t="s">
        <v>6</v>
      </c>
      <c r="C564" s="1" t="s">
        <v>11</v>
      </c>
    </row>
    <row r="567" spans="2:3" x14ac:dyDescent="0.25">
      <c r="B5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purposelessUnexpectedlyUnpredictableVeryLongNameInTheMethod_63(long a1, double a2, Date a3, BigDecimal a4, String a5)</v>
      </c>
      <c r="C567" s="2"/>
    </row>
    <row r="568" spans="2:3" x14ac:dyDescent="0.25">
      <c r="B568" t="s">
        <v>0</v>
      </c>
      <c r="C568" t="s">
        <v>1</v>
      </c>
    </row>
    <row r="569" spans="2:3" x14ac:dyDescent="0.25">
      <c r="B569" t="s">
        <v>2</v>
      </c>
      <c r="C569" s="1" t="s">
        <v>7</v>
      </c>
    </row>
    <row r="570" spans="2:3" x14ac:dyDescent="0.25">
      <c r="B570" t="s">
        <v>3</v>
      </c>
      <c r="C570" s="1" t="s">
        <v>8</v>
      </c>
    </row>
    <row r="571" spans="2:3" x14ac:dyDescent="0.25">
      <c r="B571" t="s">
        <v>4</v>
      </c>
      <c r="C571" s="1" t="s">
        <v>9</v>
      </c>
    </row>
    <row r="572" spans="2:3" x14ac:dyDescent="0.25">
      <c r="B572" t="s">
        <v>5</v>
      </c>
      <c r="C572" s="1" t="s">
        <v>10</v>
      </c>
    </row>
    <row r="573" spans="2:3" x14ac:dyDescent="0.25">
      <c r="B573" t="s">
        <v>6</v>
      </c>
      <c r="C573" s="1" t="s">
        <v>11</v>
      </c>
    </row>
    <row r="576" spans="2:3" x14ac:dyDescent="0.25">
      <c r="B5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purposelessUnexpectedlyUnpredictableVeryLongNameInTheMethod_64(long a1, double a2, Date a3, BigDecimal a4, String a5)</v>
      </c>
      <c r="C576" s="2"/>
    </row>
    <row r="577" spans="2:3" x14ac:dyDescent="0.25">
      <c r="B577" t="s">
        <v>0</v>
      </c>
      <c r="C577" t="s">
        <v>1</v>
      </c>
    </row>
    <row r="578" spans="2:3" x14ac:dyDescent="0.25">
      <c r="B578" t="s">
        <v>2</v>
      </c>
      <c r="C578" s="1" t="s">
        <v>7</v>
      </c>
    </row>
    <row r="579" spans="2:3" x14ac:dyDescent="0.25">
      <c r="B579" t="s">
        <v>3</v>
      </c>
      <c r="C579" s="1" t="s">
        <v>8</v>
      </c>
    </row>
    <row r="580" spans="2:3" x14ac:dyDescent="0.25">
      <c r="B580" t="s">
        <v>4</v>
      </c>
      <c r="C580" s="1" t="s">
        <v>9</v>
      </c>
    </row>
    <row r="581" spans="2:3" x14ac:dyDescent="0.25">
      <c r="B581" t="s">
        <v>5</v>
      </c>
      <c r="C581" s="1" t="s">
        <v>10</v>
      </c>
    </row>
    <row r="582" spans="2:3" x14ac:dyDescent="0.25">
      <c r="B582" t="s">
        <v>6</v>
      </c>
      <c r="C582" s="1" t="s">
        <v>11</v>
      </c>
    </row>
    <row r="585" spans="2:3" x14ac:dyDescent="0.25">
      <c r="B5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purposelessUnexpectedlyUnpredictableVeryLongNameInTheMethod_65(long a1, double a2, Date a3, BigDecimal a4, String a5)</v>
      </c>
      <c r="C585" s="2"/>
    </row>
    <row r="586" spans="2:3" x14ac:dyDescent="0.25">
      <c r="B586" t="s">
        <v>0</v>
      </c>
      <c r="C586" t="s">
        <v>1</v>
      </c>
    </row>
    <row r="587" spans="2:3" x14ac:dyDescent="0.25">
      <c r="B587" t="s">
        <v>2</v>
      </c>
      <c r="C587" s="1" t="s">
        <v>7</v>
      </c>
    </row>
    <row r="588" spans="2:3" x14ac:dyDescent="0.25">
      <c r="B588" t="s">
        <v>3</v>
      </c>
      <c r="C588" s="1" t="s">
        <v>8</v>
      </c>
    </row>
    <row r="589" spans="2:3" x14ac:dyDescent="0.25">
      <c r="B589" t="s">
        <v>4</v>
      </c>
      <c r="C589" s="1" t="s">
        <v>9</v>
      </c>
    </row>
    <row r="590" spans="2:3" x14ac:dyDescent="0.25">
      <c r="B590" t="s">
        <v>5</v>
      </c>
      <c r="C590" s="1" t="s">
        <v>10</v>
      </c>
    </row>
    <row r="591" spans="2:3" x14ac:dyDescent="0.25">
      <c r="B591" t="s">
        <v>6</v>
      </c>
      <c r="C591" s="1" t="s">
        <v>11</v>
      </c>
    </row>
    <row r="594" spans="2:3" x14ac:dyDescent="0.25">
      <c r="B5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purposelessUnexpectedlyUnpredictableVeryLongNameInTheMethod_66(long a1, double a2, Date a3, BigDecimal a4, String a5)</v>
      </c>
      <c r="C594" s="2"/>
    </row>
    <row r="595" spans="2:3" x14ac:dyDescent="0.25">
      <c r="B595" t="s">
        <v>0</v>
      </c>
      <c r="C595" t="s">
        <v>1</v>
      </c>
    </row>
    <row r="596" spans="2:3" x14ac:dyDescent="0.25">
      <c r="B596" t="s">
        <v>2</v>
      </c>
      <c r="C596" s="1" t="s">
        <v>7</v>
      </c>
    </row>
    <row r="597" spans="2:3" x14ac:dyDescent="0.25">
      <c r="B597" t="s">
        <v>3</v>
      </c>
      <c r="C597" s="1" t="s">
        <v>8</v>
      </c>
    </row>
    <row r="598" spans="2:3" x14ac:dyDescent="0.25">
      <c r="B598" t="s">
        <v>4</v>
      </c>
      <c r="C598" s="1" t="s">
        <v>9</v>
      </c>
    </row>
    <row r="599" spans="2:3" x14ac:dyDescent="0.25">
      <c r="B599" t="s">
        <v>5</v>
      </c>
      <c r="C599" s="1" t="s">
        <v>10</v>
      </c>
    </row>
    <row r="600" spans="2:3" x14ac:dyDescent="0.25">
      <c r="B600" t="s">
        <v>6</v>
      </c>
      <c r="C600" s="1" t="s">
        <v>11</v>
      </c>
    </row>
    <row r="603" spans="2:3" x14ac:dyDescent="0.25">
      <c r="B6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purposelessUnexpectedlyUnpredictableVeryLongNameInTheMethod_67(long a1, double a2, Date a3, BigDecimal a4, String a5)</v>
      </c>
      <c r="C603" s="2"/>
    </row>
    <row r="604" spans="2:3" x14ac:dyDescent="0.25">
      <c r="B604" t="s">
        <v>0</v>
      </c>
      <c r="C604" t="s">
        <v>1</v>
      </c>
    </row>
    <row r="605" spans="2:3" x14ac:dyDescent="0.25">
      <c r="B605" t="s">
        <v>2</v>
      </c>
      <c r="C605" s="1" t="s">
        <v>7</v>
      </c>
    </row>
    <row r="606" spans="2:3" x14ac:dyDescent="0.25">
      <c r="B606" t="s">
        <v>3</v>
      </c>
      <c r="C606" s="1" t="s">
        <v>8</v>
      </c>
    </row>
    <row r="607" spans="2:3" x14ac:dyDescent="0.25">
      <c r="B607" t="s">
        <v>4</v>
      </c>
      <c r="C607" s="1" t="s">
        <v>9</v>
      </c>
    </row>
    <row r="608" spans="2:3" x14ac:dyDescent="0.25">
      <c r="B608" t="s">
        <v>5</v>
      </c>
      <c r="C608" s="1" t="s">
        <v>10</v>
      </c>
    </row>
    <row r="609" spans="2:3" x14ac:dyDescent="0.25">
      <c r="B609" t="s">
        <v>6</v>
      </c>
      <c r="C609" s="1" t="s">
        <v>11</v>
      </c>
    </row>
    <row r="612" spans="2:3" x14ac:dyDescent="0.25">
      <c r="B6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purposelessUnexpectedlyUnpredictableVeryLongNameInTheMethod_68(long a1, double a2, Date a3, BigDecimal a4, String a5)</v>
      </c>
      <c r="C612" s="2"/>
    </row>
    <row r="613" spans="2:3" x14ac:dyDescent="0.25">
      <c r="B613" t="s">
        <v>0</v>
      </c>
      <c r="C613" t="s">
        <v>1</v>
      </c>
    </row>
    <row r="614" spans="2:3" x14ac:dyDescent="0.25">
      <c r="B614" t="s">
        <v>2</v>
      </c>
      <c r="C614" s="1" t="s">
        <v>7</v>
      </c>
    </row>
    <row r="615" spans="2:3" x14ac:dyDescent="0.25">
      <c r="B615" t="s">
        <v>3</v>
      </c>
      <c r="C615" s="1" t="s">
        <v>8</v>
      </c>
    </row>
    <row r="616" spans="2:3" x14ac:dyDescent="0.25">
      <c r="B616" t="s">
        <v>4</v>
      </c>
      <c r="C616" s="1" t="s">
        <v>9</v>
      </c>
    </row>
    <row r="617" spans="2:3" x14ac:dyDescent="0.25">
      <c r="B617" t="s">
        <v>5</v>
      </c>
      <c r="C617" s="1" t="s">
        <v>10</v>
      </c>
    </row>
    <row r="618" spans="2:3" x14ac:dyDescent="0.25">
      <c r="B618" t="s">
        <v>6</v>
      </c>
      <c r="C618" s="1" t="s">
        <v>11</v>
      </c>
    </row>
    <row r="621" spans="2:3" x14ac:dyDescent="0.25">
      <c r="B6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purposelessUnexpectedlyUnpredictableVeryLongNameInTheMethod_69(long a1, double a2, Date a3, BigDecimal a4, String a5)</v>
      </c>
      <c r="C621" s="2"/>
    </row>
    <row r="622" spans="2:3" x14ac:dyDescent="0.25">
      <c r="B622" t="s">
        <v>0</v>
      </c>
      <c r="C622" t="s">
        <v>1</v>
      </c>
    </row>
    <row r="623" spans="2:3" x14ac:dyDescent="0.25">
      <c r="B623" t="s">
        <v>2</v>
      </c>
      <c r="C623" s="1" t="s">
        <v>7</v>
      </c>
    </row>
    <row r="624" spans="2:3" x14ac:dyDescent="0.25">
      <c r="B624" t="s">
        <v>3</v>
      </c>
      <c r="C624" s="1" t="s">
        <v>8</v>
      </c>
    </row>
    <row r="625" spans="2:3" x14ac:dyDescent="0.25">
      <c r="B625" t="s">
        <v>4</v>
      </c>
      <c r="C625" s="1" t="s">
        <v>9</v>
      </c>
    </row>
    <row r="626" spans="2:3" x14ac:dyDescent="0.25">
      <c r="B626" t="s">
        <v>5</v>
      </c>
      <c r="C626" s="1" t="s">
        <v>10</v>
      </c>
    </row>
    <row r="627" spans="2:3" x14ac:dyDescent="0.25">
      <c r="B627" t="s">
        <v>6</v>
      </c>
      <c r="C627" s="1" t="s">
        <v>11</v>
      </c>
    </row>
    <row r="630" spans="2:3" x14ac:dyDescent="0.25">
      <c r="B6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purposelessUnexpectedlyUnpredictableVeryLongNameInTheMethod_70(long a1, double a2, Date a3, BigDecimal a4, String a5)</v>
      </c>
      <c r="C630" s="2"/>
    </row>
    <row r="631" spans="2:3" x14ac:dyDescent="0.25">
      <c r="B631" t="s">
        <v>0</v>
      </c>
      <c r="C631" t="s">
        <v>1</v>
      </c>
    </row>
    <row r="632" spans="2:3" x14ac:dyDescent="0.25">
      <c r="B632" t="s">
        <v>2</v>
      </c>
      <c r="C632" s="1" t="s">
        <v>7</v>
      </c>
    </row>
    <row r="633" spans="2:3" x14ac:dyDescent="0.25">
      <c r="B633" t="s">
        <v>3</v>
      </c>
      <c r="C633" s="1" t="s">
        <v>8</v>
      </c>
    </row>
    <row r="634" spans="2:3" x14ac:dyDescent="0.25">
      <c r="B634" t="s">
        <v>4</v>
      </c>
      <c r="C634" s="1" t="s">
        <v>9</v>
      </c>
    </row>
    <row r="635" spans="2:3" x14ac:dyDescent="0.25">
      <c r="B635" t="s">
        <v>5</v>
      </c>
      <c r="C635" s="1" t="s">
        <v>10</v>
      </c>
    </row>
    <row r="636" spans="2:3" x14ac:dyDescent="0.25">
      <c r="B636" t="s">
        <v>6</v>
      </c>
      <c r="C636" s="1" t="s">
        <v>11</v>
      </c>
    </row>
    <row r="639" spans="2:3" x14ac:dyDescent="0.25">
      <c r="B6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purposelessUnexpectedlyUnpredictableVeryLongNameInTheMethod_71(long a1, double a2, Date a3, BigDecimal a4, String a5)</v>
      </c>
      <c r="C639" s="2"/>
    </row>
    <row r="640" spans="2:3" x14ac:dyDescent="0.25">
      <c r="B640" t="s">
        <v>0</v>
      </c>
      <c r="C640" t="s">
        <v>1</v>
      </c>
    </row>
    <row r="641" spans="2:3" x14ac:dyDescent="0.25">
      <c r="B641" t="s">
        <v>2</v>
      </c>
      <c r="C641" s="1" t="s">
        <v>7</v>
      </c>
    </row>
    <row r="642" spans="2:3" x14ac:dyDescent="0.25">
      <c r="B642" t="s">
        <v>3</v>
      </c>
      <c r="C642" s="1" t="s">
        <v>8</v>
      </c>
    </row>
    <row r="643" spans="2:3" x14ac:dyDescent="0.25">
      <c r="B643" t="s">
        <v>4</v>
      </c>
      <c r="C643" s="1" t="s">
        <v>9</v>
      </c>
    </row>
    <row r="644" spans="2:3" x14ac:dyDescent="0.25">
      <c r="B644" t="s">
        <v>5</v>
      </c>
      <c r="C644" s="1" t="s">
        <v>10</v>
      </c>
    </row>
    <row r="645" spans="2:3" x14ac:dyDescent="0.25">
      <c r="B645" t="s">
        <v>6</v>
      </c>
      <c r="C645" s="1" t="s">
        <v>11</v>
      </c>
    </row>
    <row r="648" spans="2:3" x14ac:dyDescent="0.25">
      <c r="B6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purposelessUnexpectedlyUnpredictableVeryLongNameInTheMethod_72(long a1, double a2, Date a3, BigDecimal a4, String a5)</v>
      </c>
      <c r="C648" s="2"/>
    </row>
    <row r="649" spans="2:3" x14ac:dyDescent="0.25">
      <c r="B649" t="s">
        <v>0</v>
      </c>
      <c r="C649" t="s">
        <v>1</v>
      </c>
    </row>
    <row r="650" spans="2:3" x14ac:dyDescent="0.25">
      <c r="B650" t="s">
        <v>2</v>
      </c>
      <c r="C650" s="1" t="s">
        <v>7</v>
      </c>
    </row>
    <row r="651" spans="2:3" x14ac:dyDescent="0.25">
      <c r="B651" t="s">
        <v>3</v>
      </c>
      <c r="C651" s="1" t="s">
        <v>8</v>
      </c>
    </row>
    <row r="652" spans="2:3" x14ac:dyDescent="0.25">
      <c r="B652" t="s">
        <v>4</v>
      </c>
      <c r="C652" s="1" t="s">
        <v>9</v>
      </c>
    </row>
    <row r="653" spans="2:3" x14ac:dyDescent="0.25">
      <c r="B653" t="s">
        <v>5</v>
      </c>
      <c r="C653" s="1" t="s">
        <v>10</v>
      </c>
    </row>
    <row r="654" spans="2:3" x14ac:dyDescent="0.25">
      <c r="B654" t="s">
        <v>6</v>
      </c>
      <c r="C654" s="1" t="s">
        <v>11</v>
      </c>
    </row>
    <row r="657" spans="2:3" x14ac:dyDescent="0.25">
      <c r="B6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purposelessUnexpectedlyUnpredictableVeryLongNameInTheMethod_73(long a1, double a2, Date a3, BigDecimal a4, String a5)</v>
      </c>
      <c r="C657" s="2"/>
    </row>
    <row r="658" spans="2:3" x14ac:dyDescent="0.25">
      <c r="B658" t="s">
        <v>0</v>
      </c>
      <c r="C658" t="s">
        <v>1</v>
      </c>
    </row>
    <row r="659" spans="2:3" x14ac:dyDescent="0.25">
      <c r="B659" t="s">
        <v>2</v>
      </c>
      <c r="C659" s="1" t="s">
        <v>7</v>
      </c>
    </row>
    <row r="660" spans="2:3" x14ac:dyDescent="0.25">
      <c r="B660" t="s">
        <v>3</v>
      </c>
      <c r="C660" s="1" t="s">
        <v>8</v>
      </c>
    </row>
    <row r="661" spans="2:3" x14ac:dyDescent="0.25">
      <c r="B661" t="s">
        <v>4</v>
      </c>
      <c r="C661" s="1" t="s">
        <v>9</v>
      </c>
    </row>
    <row r="662" spans="2:3" x14ac:dyDescent="0.25">
      <c r="B662" t="s">
        <v>5</v>
      </c>
      <c r="C662" s="1" t="s">
        <v>10</v>
      </c>
    </row>
    <row r="663" spans="2:3" x14ac:dyDescent="0.25">
      <c r="B663" t="s">
        <v>6</v>
      </c>
      <c r="C663" s="1" t="s">
        <v>11</v>
      </c>
    </row>
    <row r="666" spans="2:3" x14ac:dyDescent="0.25">
      <c r="B6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purposelessUnexpectedlyUnpredictableVeryLongNameInTheMethod_74(long a1, double a2, Date a3, BigDecimal a4, String a5)</v>
      </c>
      <c r="C666" s="2"/>
    </row>
    <row r="667" spans="2:3" x14ac:dyDescent="0.25">
      <c r="B667" t="s">
        <v>0</v>
      </c>
      <c r="C667" t="s">
        <v>1</v>
      </c>
    </row>
    <row r="668" spans="2:3" x14ac:dyDescent="0.25">
      <c r="B668" t="s">
        <v>2</v>
      </c>
      <c r="C668" s="1" t="s">
        <v>7</v>
      </c>
    </row>
    <row r="669" spans="2:3" x14ac:dyDescent="0.25">
      <c r="B669" t="s">
        <v>3</v>
      </c>
      <c r="C669" s="1" t="s">
        <v>8</v>
      </c>
    </row>
    <row r="670" spans="2:3" x14ac:dyDescent="0.25">
      <c r="B670" t="s">
        <v>4</v>
      </c>
      <c r="C670" s="1" t="s">
        <v>9</v>
      </c>
    </row>
    <row r="671" spans="2:3" x14ac:dyDescent="0.25">
      <c r="B671" t="s">
        <v>5</v>
      </c>
      <c r="C671" s="1" t="s">
        <v>10</v>
      </c>
    </row>
    <row r="672" spans="2:3" x14ac:dyDescent="0.25">
      <c r="B672" t="s">
        <v>6</v>
      </c>
      <c r="C672" s="1" t="s">
        <v>11</v>
      </c>
    </row>
    <row r="675" spans="2:3" x14ac:dyDescent="0.25">
      <c r="B6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purposelessUnexpectedlyUnpredictableVeryLongNameInTheMethod_75(long a1, double a2, Date a3, BigDecimal a4, String a5)</v>
      </c>
      <c r="C675" s="2"/>
    </row>
    <row r="676" spans="2:3" x14ac:dyDescent="0.25">
      <c r="B676" t="s">
        <v>0</v>
      </c>
      <c r="C676" t="s">
        <v>1</v>
      </c>
    </row>
    <row r="677" spans="2:3" x14ac:dyDescent="0.25">
      <c r="B677" t="s">
        <v>2</v>
      </c>
      <c r="C677" s="1" t="s">
        <v>7</v>
      </c>
    </row>
    <row r="678" spans="2:3" x14ac:dyDescent="0.25">
      <c r="B678" t="s">
        <v>3</v>
      </c>
      <c r="C678" s="1" t="s">
        <v>8</v>
      </c>
    </row>
    <row r="679" spans="2:3" x14ac:dyDescent="0.25">
      <c r="B679" t="s">
        <v>4</v>
      </c>
      <c r="C679" s="1" t="s">
        <v>9</v>
      </c>
    </row>
    <row r="680" spans="2:3" x14ac:dyDescent="0.25">
      <c r="B680" t="s">
        <v>5</v>
      </c>
      <c r="C680" s="1" t="s">
        <v>10</v>
      </c>
    </row>
    <row r="681" spans="2:3" x14ac:dyDescent="0.25">
      <c r="B681" t="s">
        <v>6</v>
      </c>
      <c r="C681" s="1" t="s">
        <v>11</v>
      </c>
    </row>
    <row r="684" spans="2:3" x14ac:dyDescent="0.25">
      <c r="B6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purposelessUnexpectedlyUnpredictableVeryLongNameInTheMethod_76(long a1, double a2, Date a3, BigDecimal a4, String a5)</v>
      </c>
      <c r="C684" s="2"/>
    </row>
    <row r="685" spans="2:3" x14ac:dyDescent="0.25">
      <c r="B685" t="s">
        <v>0</v>
      </c>
      <c r="C685" t="s">
        <v>1</v>
      </c>
    </row>
    <row r="686" spans="2:3" x14ac:dyDescent="0.25">
      <c r="B686" t="s">
        <v>2</v>
      </c>
      <c r="C686" s="1" t="s">
        <v>7</v>
      </c>
    </row>
    <row r="687" spans="2:3" x14ac:dyDescent="0.25">
      <c r="B687" t="s">
        <v>3</v>
      </c>
      <c r="C687" s="1" t="s">
        <v>8</v>
      </c>
    </row>
    <row r="688" spans="2:3" x14ac:dyDescent="0.25">
      <c r="B688" t="s">
        <v>4</v>
      </c>
      <c r="C688" s="1" t="s">
        <v>9</v>
      </c>
    </row>
    <row r="689" spans="2:3" x14ac:dyDescent="0.25">
      <c r="B689" t="s">
        <v>5</v>
      </c>
      <c r="C689" s="1" t="s">
        <v>10</v>
      </c>
    </row>
    <row r="690" spans="2:3" x14ac:dyDescent="0.25">
      <c r="B690" t="s">
        <v>6</v>
      </c>
      <c r="C690" s="1" t="s">
        <v>11</v>
      </c>
    </row>
    <row r="693" spans="2:3" x14ac:dyDescent="0.25">
      <c r="B6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purposelessUnexpectedlyUnpredictableVeryLongNameInTheMethod_77(long a1, double a2, Date a3, BigDecimal a4, String a5)</v>
      </c>
      <c r="C693" s="2"/>
    </row>
    <row r="694" spans="2:3" x14ac:dyDescent="0.25">
      <c r="B694" t="s">
        <v>0</v>
      </c>
      <c r="C694" t="s">
        <v>1</v>
      </c>
    </row>
    <row r="695" spans="2:3" x14ac:dyDescent="0.25">
      <c r="B695" t="s">
        <v>2</v>
      </c>
      <c r="C695" s="1" t="s">
        <v>7</v>
      </c>
    </row>
    <row r="696" spans="2:3" x14ac:dyDescent="0.25">
      <c r="B696" t="s">
        <v>3</v>
      </c>
      <c r="C696" s="1" t="s">
        <v>8</v>
      </c>
    </row>
    <row r="697" spans="2:3" x14ac:dyDescent="0.25">
      <c r="B697" t="s">
        <v>4</v>
      </c>
      <c r="C697" s="1" t="s">
        <v>9</v>
      </c>
    </row>
    <row r="698" spans="2:3" x14ac:dyDescent="0.25">
      <c r="B698" t="s">
        <v>5</v>
      </c>
      <c r="C698" s="1" t="s">
        <v>10</v>
      </c>
    </row>
    <row r="699" spans="2:3" x14ac:dyDescent="0.25">
      <c r="B699" t="s">
        <v>6</v>
      </c>
      <c r="C699" s="1" t="s">
        <v>11</v>
      </c>
    </row>
    <row r="702" spans="2:3" x14ac:dyDescent="0.25">
      <c r="B7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purposelessUnexpectedlyUnpredictableVeryLongNameInTheMethod_78(long a1, double a2, Date a3, BigDecimal a4, String a5)</v>
      </c>
      <c r="C702" s="2"/>
    </row>
    <row r="703" spans="2:3" x14ac:dyDescent="0.25">
      <c r="B703" t="s">
        <v>0</v>
      </c>
      <c r="C703" t="s">
        <v>1</v>
      </c>
    </row>
    <row r="704" spans="2:3" x14ac:dyDescent="0.25">
      <c r="B704" t="s">
        <v>2</v>
      </c>
      <c r="C704" s="1" t="s">
        <v>7</v>
      </c>
    </row>
    <row r="705" spans="2:3" x14ac:dyDescent="0.25">
      <c r="B705" t="s">
        <v>3</v>
      </c>
      <c r="C705" s="1" t="s">
        <v>8</v>
      </c>
    </row>
    <row r="706" spans="2:3" x14ac:dyDescent="0.25">
      <c r="B706" t="s">
        <v>4</v>
      </c>
      <c r="C706" s="1" t="s">
        <v>9</v>
      </c>
    </row>
    <row r="707" spans="2:3" x14ac:dyDescent="0.25">
      <c r="B707" t="s">
        <v>5</v>
      </c>
      <c r="C707" s="1" t="s">
        <v>10</v>
      </c>
    </row>
    <row r="708" spans="2:3" x14ac:dyDescent="0.25">
      <c r="B708" t="s">
        <v>6</v>
      </c>
      <c r="C708" s="1" t="s">
        <v>11</v>
      </c>
    </row>
    <row r="711" spans="2:3" x14ac:dyDescent="0.25">
      <c r="B7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purposelessUnexpectedlyUnpredictableVeryLongNameInTheMethod_79(long a1, double a2, Date a3, BigDecimal a4, String a5)</v>
      </c>
      <c r="C711" s="2"/>
    </row>
    <row r="712" spans="2:3" x14ac:dyDescent="0.25">
      <c r="B712" t="s">
        <v>0</v>
      </c>
      <c r="C712" t="s">
        <v>1</v>
      </c>
    </row>
    <row r="713" spans="2:3" x14ac:dyDescent="0.25">
      <c r="B713" t="s">
        <v>2</v>
      </c>
      <c r="C713" s="1" t="s">
        <v>7</v>
      </c>
    </row>
    <row r="714" spans="2:3" x14ac:dyDescent="0.25">
      <c r="B714" t="s">
        <v>3</v>
      </c>
      <c r="C714" s="1" t="s">
        <v>8</v>
      </c>
    </row>
    <row r="715" spans="2:3" x14ac:dyDescent="0.25">
      <c r="B715" t="s">
        <v>4</v>
      </c>
      <c r="C715" s="1" t="s">
        <v>9</v>
      </c>
    </row>
    <row r="716" spans="2:3" x14ac:dyDescent="0.25">
      <c r="B716" t="s">
        <v>5</v>
      </c>
      <c r="C716" s="1" t="s">
        <v>10</v>
      </c>
    </row>
    <row r="717" spans="2:3" x14ac:dyDescent="0.25">
      <c r="B717" t="s">
        <v>6</v>
      </c>
      <c r="C717" s="1" t="s">
        <v>11</v>
      </c>
    </row>
    <row r="720" spans="2:3" x14ac:dyDescent="0.25">
      <c r="B7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purposelessUnexpectedlyUnpredictableVeryLongNameInTheMethod_80(long a1, double a2, Date a3, BigDecimal a4, String a5)</v>
      </c>
      <c r="C720" s="2"/>
    </row>
    <row r="721" spans="2:3" x14ac:dyDescent="0.25">
      <c r="B721" t="s">
        <v>0</v>
      </c>
      <c r="C721" t="s">
        <v>1</v>
      </c>
    </row>
    <row r="722" spans="2:3" x14ac:dyDescent="0.25">
      <c r="B722" t="s">
        <v>2</v>
      </c>
      <c r="C722" s="1" t="s">
        <v>7</v>
      </c>
    </row>
    <row r="723" spans="2:3" x14ac:dyDescent="0.25">
      <c r="B723" t="s">
        <v>3</v>
      </c>
      <c r="C723" s="1" t="s">
        <v>8</v>
      </c>
    </row>
    <row r="724" spans="2:3" x14ac:dyDescent="0.25">
      <c r="B724" t="s">
        <v>4</v>
      </c>
      <c r="C724" s="1" t="s">
        <v>9</v>
      </c>
    </row>
    <row r="725" spans="2:3" x14ac:dyDescent="0.25">
      <c r="B725" t="s">
        <v>5</v>
      </c>
      <c r="C725" s="1" t="s">
        <v>10</v>
      </c>
    </row>
    <row r="726" spans="2:3" x14ac:dyDescent="0.25">
      <c r="B726" t="s">
        <v>6</v>
      </c>
      <c r="C726" s="1" t="s">
        <v>11</v>
      </c>
    </row>
    <row r="729" spans="2:3" x14ac:dyDescent="0.25">
      <c r="B7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purposelessUnexpectedlyUnpredictableVeryLongNameInTheMethod_81(long a1, double a2, Date a3, BigDecimal a4, String a5)</v>
      </c>
      <c r="C729" s="2"/>
    </row>
    <row r="730" spans="2:3" x14ac:dyDescent="0.25">
      <c r="B730" t="s">
        <v>0</v>
      </c>
      <c r="C730" t="s">
        <v>1</v>
      </c>
    </row>
    <row r="731" spans="2:3" x14ac:dyDescent="0.25">
      <c r="B731" t="s">
        <v>2</v>
      </c>
      <c r="C731" s="1" t="s">
        <v>7</v>
      </c>
    </row>
    <row r="732" spans="2:3" x14ac:dyDescent="0.25">
      <c r="B732" t="s">
        <v>3</v>
      </c>
      <c r="C732" s="1" t="s">
        <v>8</v>
      </c>
    </row>
    <row r="733" spans="2:3" x14ac:dyDescent="0.25">
      <c r="B733" t="s">
        <v>4</v>
      </c>
      <c r="C733" s="1" t="s">
        <v>9</v>
      </c>
    </row>
    <row r="734" spans="2:3" x14ac:dyDescent="0.25">
      <c r="B734" t="s">
        <v>5</v>
      </c>
      <c r="C734" s="1" t="s">
        <v>10</v>
      </c>
    </row>
    <row r="735" spans="2:3" x14ac:dyDescent="0.25">
      <c r="B735" t="s">
        <v>6</v>
      </c>
      <c r="C735" s="1" t="s">
        <v>11</v>
      </c>
    </row>
    <row r="738" spans="2:3" x14ac:dyDescent="0.25">
      <c r="B7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purposelessUnexpectedlyUnpredictableVeryLongNameInTheMethod_82(long a1, double a2, Date a3, BigDecimal a4, String a5)</v>
      </c>
      <c r="C738" s="2"/>
    </row>
    <row r="739" spans="2:3" x14ac:dyDescent="0.25">
      <c r="B739" t="s">
        <v>0</v>
      </c>
      <c r="C739" t="s">
        <v>1</v>
      </c>
    </row>
    <row r="740" spans="2:3" x14ac:dyDescent="0.25">
      <c r="B740" t="s">
        <v>2</v>
      </c>
      <c r="C740" s="1" t="s">
        <v>7</v>
      </c>
    </row>
    <row r="741" spans="2:3" x14ac:dyDescent="0.25">
      <c r="B741" t="s">
        <v>3</v>
      </c>
      <c r="C741" s="1" t="s">
        <v>8</v>
      </c>
    </row>
    <row r="742" spans="2:3" x14ac:dyDescent="0.25">
      <c r="B742" t="s">
        <v>4</v>
      </c>
      <c r="C742" s="1" t="s">
        <v>9</v>
      </c>
    </row>
    <row r="743" spans="2:3" x14ac:dyDescent="0.25">
      <c r="B743" t="s">
        <v>5</v>
      </c>
      <c r="C743" s="1" t="s">
        <v>10</v>
      </c>
    </row>
    <row r="744" spans="2:3" x14ac:dyDescent="0.25">
      <c r="B744" t="s">
        <v>6</v>
      </c>
      <c r="C744" s="1" t="s">
        <v>11</v>
      </c>
    </row>
    <row r="747" spans="2:3" x14ac:dyDescent="0.25">
      <c r="B7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purposelessUnexpectedlyUnpredictableVeryLongNameInTheMethod_83(long a1, double a2, Date a3, BigDecimal a4, String a5)</v>
      </c>
      <c r="C747" s="2"/>
    </row>
    <row r="748" spans="2:3" x14ac:dyDescent="0.25">
      <c r="B748" t="s">
        <v>0</v>
      </c>
      <c r="C748" t="s">
        <v>1</v>
      </c>
    </row>
    <row r="749" spans="2:3" x14ac:dyDescent="0.25">
      <c r="B749" t="s">
        <v>2</v>
      </c>
      <c r="C749" s="1" t="s">
        <v>7</v>
      </c>
    </row>
    <row r="750" spans="2:3" x14ac:dyDescent="0.25">
      <c r="B750" t="s">
        <v>3</v>
      </c>
      <c r="C750" s="1" t="s">
        <v>8</v>
      </c>
    </row>
    <row r="751" spans="2:3" x14ac:dyDescent="0.25">
      <c r="B751" t="s">
        <v>4</v>
      </c>
      <c r="C751" s="1" t="s">
        <v>9</v>
      </c>
    </row>
    <row r="752" spans="2:3" x14ac:dyDescent="0.25">
      <c r="B752" t="s">
        <v>5</v>
      </c>
      <c r="C752" s="1" t="s">
        <v>10</v>
      </c>
    </row>
    <row r="753" spans="2:3" x14ac:dyDescent="0.25">
      <c r="B753" t="s">
        <v>6</v>
      </c>
      <c r="C753" s="1" t="s">
        <v>11</v>
      </c>
    </row>
    <row r="756" spans="2:3" x14ac:dyDescent="0.25">
      <c r="B7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purposelessUnexpectedlyUnpredictableVeryLongNameInTheMethod_84(long a1, double a2, Date a3, BigDecimal a4, String a5)</v>
      </c>
      <c r="C756" s="2"/>
    </row>
    <row r="757" spans="2:3" x14ac:dyDescent="0.25">
      <c r="B757" t="s">
        <v>0</v>
      </c>
      <c r="C757" t="s">
        <v>1</v>
      </c>
    </row>
    <row r="758" spans="2:3" x14ac:dyDescent="0.25">
      <c r="B758" t="s">
        <v>2</v>
      </c>
      <c r="C758" s="1" t="s">
        <v>7</v>
      </c>
    </row>
    <row r="759" spans="2:3" x14ac:dyDescent="0.25">
      <c r="B759" t="s">
        <v>3</v>
      </c>
      <c r="C759" s="1" t="s">
        <v>8</v>
      </c>
    </row>
    <row r="760" spans="2:3" x14ac:dyDescent="0.25">
      <c r="B760" t="s">
        <v>4</v>
      </c>
      <c r="C760" s="1" t="s">
        <v>9</v>
      </c>
    </row>
    <row r="761" spans="2:3" x14ac:dyDescent="0.25">
      <c r="B761" t="s">
        <v>5</v>
      </c>
      <c r="C761" s="1" t="s">
        <v>10</v>
      </c>
    </row>
    <row r="762" spans="2:3" x14ac:dyDescent="0.25">
      <c r="B762" t="s">
        <v>6</v>
      </c>
      <c r="C762" s="1" t="s">
        <v>11</v>
      </c>
    </row>
    <row r="765" spans="2:3" x14ac:dyDescent="0.25">
      <c r="B7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purposelessUnexpectedlyUnpredictableVeryLongNameInTheMethod_85(long a1, double a2, Date a3, BigDecimal a4, String a5)</v>
      </c>
      <c r="C765" s="2"/>
    </row>
    <row r="766" spans="2:3" x14ac:dyDescent="0.25">
      <c r="B766" t="s">
        <v>0</v>
      </c>
      <c r="C766" t="s">
        <v>1</v>
      </c>
    </row>
    <row r="767" spans="2:3" x14ac:dyDescent="0.25">
      <c r="B767" t="s">
        <v>2</v>
      </c>
      <c r="C767" s="1" t="s">
        <v>7</v>
      </c>
    </row>
    <row r="768" spans="2:3" x14ac:dyDescent="0.25">
      <c r="B768" t="s">
        <v>3</v>
      </c>
      <c r="C768" s="1" t="s">
        <v>8</v>
      </c>
    </row>
    <row r="769" spans="2:3" x14ac:dyDescent="0.25">
      <c r="B769" t="s">
        <v>4</v>
      </c>
      <c r="C769" s="1" t="s">
        <v>9</v>
      </c>
    </row>
    <row r="770" spans="2:3" x14ac:dyDescent="0.25">
      <c r="B770" t="s">
        <v>5</v>
      </c>
      <c r="C770" s="1" t="s">
        <v>10</v>
      </c>
    </row>
    <row r="771" spans="2:3" x14ac:dyDescent="0.25">
      <c r="B771" t="s">
        <v>6</v>
      </c>
      <c r="C771" s="1" t="s">
        <v>11</v>
      </c>
    </row>
    <row r="774" spans="2:3" x14ac:dyDescent="0.25">
      <c r="B7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purposelessUnexpectedlyUnpredictableVeryLongNameInTheMethod_86(long a1, double a2, Date a3, BigDecimal a4, String a5)</v>
      </c>
      <c r="C774" s="2"/>
    </row>
    <row r="775" spans="2:3" x14ac:dyDescent="0.25">
      <c r="B775" t="s">
        <v>0</v>
      </c>
      <c r="C775" t="s">
        <v>1</v>
      </c>
    </row>
    <row r="776" spans="2:3" x14ac:dyDescent="0.25">
      <c r="B776" t="s">
        <v>2</v>
      </c>
      <c r="C776" s="1" t="s">
        <v>7</v>
      </c>
    </row>
    <row r="777" spans="2:3" x14ac:dyDescent="0.25">
      <c r="B777" t="s">
        <v>3</v>
      </c>
      <c r="C777" s="1" t="s">
        <v>8</v>
      </c>
    </row>
    <row r="778" spans="2:3" x14ac:dyDescent="0.25">
      <c r="B778" t="s">
        <v>4</v>
      </c>
      <c r="C778" s="1" t="s">
        <v>9</v>
      </c>
    </row>
    <row r="779" spans="2:3" x14ac:dyDescent="0.25">
      <c r="B779" t="s">
        <v>5</v>
      </c>
      <c r="C779" s="1" t="s">
        <v>10</v>
      </c>
    </row>
    <row r="780" spans="2:3" x14ac:dyDescent="0.25">
      <c r="B780" t="s">
        <v>6</v>
      </c>
      <c r="C780" s="1" t="s">
        <v>11</v>
      </c>
    </row>
    <row r="783" spans="2:3" x14ac:dyDescent="0.25">
      <c r="B7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purposelessUnexpectedlyUnpredictableVeryLongNameInTheMethod_87(long a1, double a2, Date a3, BigDecimal a4, String a5)</v>
      </c>
      <c r="C783" s="2"/>
    </row>
    <row r="784" spans="2:3" x14ac:dyDescent="0.25">
      <c r="B784" t="s">
        <v>0</v>
      </c>
      <c r="C784" t="s">
        <v>1</v>
      </c>
    </row>
    <row r="785" spans="2:3" x14ac:dyDescent="0.25">
      <c r="B785" t="s">
        <v>2</v>
      </c>
      <c r="C785" s="1" t="s">
        <v>7</v>
      </c>
    </row>
    <row r="786" spans="2:3" x14ac:dyDescent="0.25">
      <c r="B786" t="s">
        <v>3</v>
      </c>
      <c r="C786" s="1" t="s">
        <v>8</v>
      </c>
    </row>
    <row r="787" spans="2:3" x14ac:dyDescent="0.25">
      <c r="B787" t="s">
        <v>4</v>
      </c>
      <c r="C787" s="1" t="s">
        <v>9</v>
      </c>
    </row>
    <row r="788" spans="2:3" x14ac:dyDescent="0.25">
      <c r="B788" t="s">
        <v>5</v>
      </c>
      <c r="C788" s="1" t="s">
        <v>10</v>
      </c>
    </row>
    <row r="789" spans="2:3" x14ac:dyDescent="0.25">
      <c r="B789" t="s">
        <v>6</v>
      </c>
      <c r="C789" s="1" t="s">
        <v>11</v>
      </c>
    </row>
    <row r="792" spans="2:3" x14ac:dyDescent="0.25">
      <c r="B7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purposelessUnexpectedlyUnpredictableVeryLongNameInTheMethod_88(long a1, double a2, Date a3, BigDecimal a4, String a5)</v>
      </c>
      <c r="C792" s="2"/>
    </row>
    <row r="793" spans="2:3" x14ac:dyDescent="0.25">
      <c r="B793" t="s">
        <v>0</v>
      </c>
      <c r="C793" t="s">
        <v>1</v>
      </c>
    </row>
    <row r="794" spans="2:3" x14ac:dyDescent="0.25">
      <c r="B794" t="s">
        <v>2</v>
      </c>
      <c r="C794" s="1" t="s">
        <v>7</v>
      </c>
    </row>
    <row r="795" spans="2:3" x14ac:dyDescent="0.25">
      <c r="B795" t="s">
        <v>3</v>
      </c>
      <c r="C795" s="1" t="s">
        <v>8</v>
      </c>
    </row>
    <row r="796" spans="2:3" x14ac:dyDescent="0.25">
      <c r="B796" t="s">
        <v>4</v>
      </c>
      <c r="C796" s="1" t="s">
        <v>9</v>
      </c>
    </row>
    <row r="797" spans="2:3" x14ac:dyDescent="0.25">
      <c r="B797" t="s">
        <v>5</v>
      </c>
      <c r="C797" s="1" t="s">
        <v>10</v>
      </c>
    </row>
    <row r="798" spans="2:3" x14ac:dyDescent="0.25">
      <c r="B798" t="s">
        <v>6</v>
      </c>
      <c r="C798" s="1" t="s">
        <v>11</v>
      </c>
    </row>
    <row r="801" spans="2:3" x14ac:dyDescent="0.25">
      <c r="B8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purposelessUnexpectedlyUnpredictableVeryLongNameInTheMethod_89(long a1, double a2, Date a3, BigDecimal a4, String a5)</v>
      </c>
      <c r="C801" s="2"/>
    </row>
    <row r="802" spans="2:3" x14ac:dyDescent="0.25">
      <c r="B802" t="s">
        <v>0</v>
      </c>
      <c r="C802" t="s">
        <v>1</v>
      </c>
    </row>
    <row r="803" spans="2:3" x14ac:dyDescent="0.25">
      <c r="B803" t="s">
        <v>2</v>
      </c>
      <c r="C803" s="1" t="s">
        <v>7</v>
      </c>
    </row>
    <row r="804" spans="2:3" x14ac:dyDescent="0.25">
      <c r="B804" t="s">
        <v>3</v>
      </c>
      <c r="C804" s="1" t="s">
        <v>8</v>
      </c>
    </row>
    <row r="805" spans="2:3" x14ac:dyDescent="0.25">
      <c r="B805" t="s">
        <v>4</v>
      </c>
      <c r="C805" s="1" t="s">
        <v>9</v>
      </c>
    </row>
    <row r="806" spans="2:3" x14ac:dyDescent="0.25">
      <c r="B806" t="s">
        <v>5</v>
      </c>
      <c r="C806" s="1" t="s">
        <v>10</v>
      </c>
    </row>
    <row r="807" spans="2:3" x14ac:dyDescent="0.25">
      <c r="B807" t="s">
        <v>6</v>
      </c>
      <c r="C807" s="1" t="s">
        <v>11</v>
      </c>
    </row>
    <row r="810" spans="2:3" x14ac:dyDescent="0.25">
      <c r="B8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purposelessUnexpectedlyUnpredictableVeryLongNameInTheMethod_90(long a1, double a2, Date a3, BigDecimal a4, String a5)</v>
      </c>
      <c r="C810" s="2"/>
    </row>
    <row r="811" spans="2:3" x14ac:dyDescent="0.25">
      <c r="B811" t="s">
        <v>0</v>
      </c>
      <c r="C811" t="s">
        <v>1</v>
      </c>
    </row>
    <row r="812" spans="2:3" x14ac:dyDescent="0.25">
      <c r="B812" t="s">
        <v>2</v>
      </c>
      <c r="C812" s="1" t="s">
        <v>7</v>
      </c>
    </row>
    <row r="813" spans="2:3" x14ac:dyDescent="0.25">
      <c r="B813" t="s">
        <v>3</v>
      </c>
      <c r="C813" s="1" t="s">
        <v>8</v>
      </c>
    </row>
    <row r="814" spans="2:3" x14ac:dyDescent="0.25">
      <c r="B814" t="s">
        <v>4</v>
      </c>
      <c r="C814" s="1" t="s">
        <v>9</v>
      </c>
    </row>
    <row r="815" spans="2:3" x14ac:dyDescent="0.25">
      <c r="B815" t="s">
        <v>5</v>
      </c>
      <c r="C815" s="1" t="s">
        <v>10</v>
      </c>
    </row>
    <row r="816" spans="2:3" x14ac:dyDescent="0.25">
      <c r="B816" t="s">
        <v>6</v>
      </c>
      <c r="C816" s="1" t="s">
        <v>11</v>
      </c>
    </row>
    <row r="819" spans="2:3" x14ac:dyDescent="0.25">
      <c r="B8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purposelessUnexpectedlyUnpredictableVeryLongNameInTheMethod_91(long a1, double a2, Date a3, BigDecimal a4, String a5)</v>
      </c>
      <c r="C819" s="2"/>
    </row>
    <row r="820" spans="2:3" x14ac:dyDescent="0.25">
      <c r="B820" t="s">
        <v>0</v>
      </c>
      <c r="C820" t="s">
        <v>1</v>
      </c>
    </row>
    <row r="821" spans="2:3" x14ac:dyDescent="0.25">
      <c r="B821" t="s">
        <v>2</v>
      </c>
      <c r="C821" s="1" t="s">
        <v>7</v>
      </c>
    </row>
    <row r="822" spans="2:3" x14ac:dyDescent="0.25">
      <c r="B822" t="s">
        <v>3</v>
      </c>
      <c r="C822" s="1" t="s">
        <v>8</v>
      </c>
    </row>
    <row r="823" spans="2:3" x14ac:dyDescent="0.25">
      <c r="B823" t="s">
        <v>4</v>
      </c>
      <c r="C823" s="1" t="s">
        <v>9</v>
      </c>
    </row>
    <row r="824" spans="2:3" x14ac:dyDescent="0.25">
      <c r="B824" t="s">
        <v>5</v>
      </c>
      <c r="C824" s="1" t="s">
        <v>10</v>
      </c>
    </row>
    <row r="825" spans="2:3" x14ac:dyDescent="0.25">
      <c r="B825" t="s">
        <v>6</v>
      </c>
      <c r="C825" s="1" t="s">
        <v>11</v>
      </c>
    </row>
    <row r="828" spans="2:3" x14ac:dyDescent="0.25">
      <c r="B8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purposelessUnexpectedlyUnpredictableVeryLongNameInTheMethod_92(long a1, double a2, Date a3, BigDecimal a4, String a5)</v>
      </c>
      <c r="C828" s="2"/>
    </row>
    <row r="829" spans="2:3" x14ac:dyDescent="0.25">
      <c r="B829" t="s">
        <v>0</v>
      </c>
      <c r="C829" t="s">
        <v>1</v>
      </c>
    </row>
    <row r="830" spans="2:3" x14ac:dyDescent="0.25">
      <c r="B830" t="s">
        <v>2</v>
      </c>
      <c r="C830" s="1" t="s">
        <v>7</v>
      </c>
    </row>
    <row r="831" spans="2:3" x14ac:dyDescent="0.25">
      <c r="B831" t="s">
        <v>3</v>
      </c>
      <c r="C831" s="1" t="s">
        <v>8</v>
      </c>
    </row>
    <row r="832" spans="2:3" x14ac:dyDescent="0.25">
      <c r="B832" t="s">
        <v>4</v>
      </c>
      <c r="C832" s="1" t="s">
        <v>9</v>
      </c>
    </row>
    <row r="833" spans="2:3" x14ac:dyDescent="0.25">
      <c r="B833" t="s">
        <v>5</v>
      </c>
      <c r="C833" s="1" t="s">
        <v>10</v>
      </c>
    </row>
    <row r="834" spans="2:3" x14ac:dyDescent="0.25">
      <c r="B834" t="s">
        <v>6</v>
      </c>
      <c r="C834" s="1" t="s">
        <v>11</v>
      </c>
    </row>
    <row r="837" spans="2:3" x14ac:dyDescent="0.25">
      <c r="B8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purposelessUnexpectedlyUnpredictableVeryLongNameInTheMethod_93(long a1, double a2, Date a3, BigDecimal a4, String a5)</v>
      </c>
      <c r="C837" s="2"/>
    </row>
    <row r="838" spans="2:3" x14ac:dyDescent="0.25">
      <c r="B838" t="s">
        <v>0</v>
      </c>
      <c r="C838" t="s">
        <v>1</v>
      </c>
    </row>
    <row r="839" spans="2:3" x14ac:dyDescent="0.25">
      <c r="B839" t="s">
        <v>2</v>
      </c>
      <c r="C839" s="1" t="s">
        <v>7</v>
      </c>
    </row>
    <row r="840" spans="2:3" x14ac:dyDescent="0.25">
      <c r="B840" t="s">
        <v>3</v>
      </c>
      <c r="C840" s="1" t="s">
        <v>8</v>
      </c>
    </row>
    <row r="841" spans="2:3" x14ac:dyDescent="0.25">
      <c r="B841" t="s">
        <v>4</v>
      </c>
      <c r="C841" s="1" t="s">
        <v>9</v>
      </c>
    </row>
    <row r="842" spans="2:3" x14ac:dyDescent="0.25">
      <c r="B842" t="s">
        <v>5</v>
      </c>
      <c r="C842" s="1" t="s">
        <v>10</v>
      </c>
    </row>
    <row r="843" spans="2:3" x14ac:dyDescent="0.25">
      <c r="B843" t="s">
        <v>6</v>
      </c>
      <c r="C843" s="1" t="s">
        <v>11</v>
      </c>
    </row>
    <row r="846" spans="2:3" x14ac:dyDescent="0.25">
      <c r="B8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purposelessUnexpectedlyUnpredictableVeryLongNameInTheMethod_94(long a1, double a2, Date a3, BigDecimal a4, String a5)</v>
      </c>
      <c r="C846" s="2"/>
    </row>
    <row r="847" spans="2:3" x14ac:dyDescent="0.25">
      <c r="B847" t="s">
        <v>0</v>
      </c>
      <c r="C847" t="s">
        <v>1</v>
      </c>
    </row>
    <row r="848" spans="2:3" x14ac:dyDescent="0.25">
      <c r="B848" t="s">
        <v>2</v>
      </c>
      <c r="C848" s="1" t="s">
        <v>7</v>
      </c>
    </row>
    <row r="849" spans="2:3" x14ac:dyDescent="0.25">
      <c r="B849" t="s">
        <v>3</v>
      </c>
      <c r="C849" s="1" t="s">
        <v>8</v>
      </c>
    </row>
    <row r="850" spans="2:3" x14ac:dyDescent="0.25">
      <c r="B850" t="s">
        <v>4</v>
      </c>
      <c r="C850" s="1" t="s">
        <v>9</v>
      </c>
    </row>
    <row r="851" spans="2:3" x14ac:dyDescent="0.25">
      <c r="B851" t="s">
        <v>5</v>
      </c>
      <c r="C851" s="1" t="s">
        <v>10</v>
      </c>
    </row>
    <row r="852" spans="2:3" x14ac:dyDescent="0.25">
      <c r="B852" t="s">
        <v>6</v>
      </c>
      <c r="C852" s="1" t="s">
        <v>11</v>
      </c>
    </row>
    <row r="855" spans="2:3" x14ac:dyDescent="0.25">
      <c r="B8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purposelessUnexpectedlyUnpredictableVeryLongNameInTheMethod_95(long a1, double a2, Date a3, BigDecimal a4, String a5)</v>
      </c>
      <c r="C855" s="2"/>
    </row>
    <row r="856" spans="2:3" x14ac:dyDescent="0.25">
      <c r="B856" t="s">
        <v>0</v>
      </c>
      <c r="C856" t="s">
        <v>1</v>
      </c>
    </row>
    <row r="857" spans="2:3" x14ac:dyDescent="0.25">
      <c r="B857" t="s">
        <v>2</v>
      </c>
      <c r="C857" s="1" t="s">
        <v>7</v>
      </c>
    </row>
    <row r="858" spans="2:3" x14ac:dyDescent="0.25">
      <c r="B858" t="s">
        <v>3</v>
      </c>
      <c r="C858" s="1" t="s">
        <v>8</v>
      </c>
    </row>
    <row r="859" spans="2:3" x14ac:dyDescent="0.25">
      <c r="B859" t="s">
        <v>4</v>
      </c>
      <c r="C859" s="1" t="s">
        <v>9</v>
      </c>
    </row>
    <row r="860" spans="2:3" x14ac:dyDescent="0.25">
      <c r="B860" t="s">
        <v>5</v>
      </c>
      <c r="C860" s="1" t="s">
        <v>10</v>
      </c>
    </row>
    <row r="861" spans="2:3" x14ac:dyDescent="0.25">
      <c r="B861" t="s">
        <v>6</v>
      </c>
      <c r="C861" s="1" t="s">
        <v>11</v>
      </c>
    </row>
    <row r="864" spans="2:3" x14ac:dyDescent="0.25">
      <c r="B8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purposelessUnexpectedlyUnpredictableVeryLongNameInTheMethod_96(long a1, double a2, Date a3, BigDecimal a4, String a5)</v>
      </c>
      <c r="C864" s="2"/>
    </row>
    <row r="865" spans="2:3" x14ac:dyDescent="0.25">
      <c r="B865" t="s">
        <v>0</v>
      </c>
      <c r="C865" t="s">
        <v>1</v>
      </c>
    </row>
    <row r="866" spans="2:3" x14ac:dyDescent="0.25">
      <c r="B866" t="s">
        <v>2</v>
      </c>
      <c r="C866" s="1" t="s">
        <v>7</v>
      </c>
    </row>
    <row r="867" spans="2:3" x14ac:dyDescent="0.25">
      <c r="B867" t="s">
        <v>3</v>
      </c>
      <c r="C867" s="1" t="s">
        <v>8</v>
      </c>
    </row>
    <row r="868" spans="2:3" x14ac:dyDescent="0.25">
      <c r="B868" t="s">
        <v>4</v>
      </c>
      <c r="C868" s="1" t="s">
        <v>9</v>
      </c>
    </row>
    <row r="869" spans="2:3" x14ac:dyDescent="0.25">
      <c r="B869" t="s">
        <v>5</v>
      </c>
      <c r="C869" s="1" t="s">
        <v>10</v>
      </c>
    </row>
    <row r="870" spans="2:3" x14ac:dyDescent="0.25">
      <c r="B870" t="s">
        <v>6</v>
      </c>
      <c r="C870" s="1" t="s">
        <v>11</v>
      </c>
    </row>
    <row r="873" spans="2:3" x14ac:dyDescent="0.25">
      <c r="B8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purposelessUnexpectedlyUnpredictableVeryLongNameInTheMethod_97(long a1, double a2, Date a3, BigDecimal a4, String a5)</v>
      </c>
      <c r="C873" s="2"/>
    </row>
    <row r="874" spans="2:3" x14ac:dyDescent="0.25">
      <c r="B874" t="s">
        <v>0</v>
      </c>
      <c r="C874" t="s">
        <v>1</v>
      </c>
    </row>
    <row r="875" spans="2:3" x14ac:dyDescent="0.25">
      <c r="B875" t="s">
        <v>2</v>
      </c>
      <c r="C875" s="1" t="s">
        <v>7</v>
      </c>
    </row>
    <row r="876" spans="2:3" x14ac:dyDescent="0.25">
      <c r="B876" t="s">
        <v>3</v>
      </c>
      <c r="C876" s="1" t="s">
        <v>8</v>
      </c>
    </row>
    <row r="877" spans="2:3" x14ac:dyDescent="0.25">
      <c r="B877" t="s">
        <v>4</v>
      </c>
      <c r="C877" s="1" t="s">
        <v>9</v>
      </c>
    </row>
    <row r="878" spans="2:3" x14ac:dyDescent="0.25">
      <c r="B878" t="s">
        <v>5</v>
      </c>
      <c r="C878" s="1" t="s">
        <v>10</v>
      </c>
    </row>
    <row r="879" spans="2:3" x14ac:dyDescent="0.25">
      <c r="B879" t="s">
        <v>6</v>
      </c>
      <c r="C879" s="1" t="s">
        <v>11</v>
      </c>
    </row>
    <row r="882" spans="2:3" x14ac:dyDescent="0.25">
      <c r="B8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purposelessUnexpectedlyUnpredictableVeryLongNameInTheMethod_98(long a1, double a2, Date a3, BigDecimal a4, String a5)</v>
      </c>
      <c r="C882" s="2"/>
    </row>
    <row r="883" spans="2:3" x14ac:dyDescent="0.25">
      <c r="B883" t="s">
        <v>0</v>
      </c>
      <c r="C883" t="s">
        <v>1</v>
      </c>
    </row>
    <row r="884" spans="2:3" x14ac:dyDescent="0.25">
      <c r="B884" t="s">
        <v>2</v>
      </c>
      <c r="C884" s="1" t="s">
        <v>7</v>
      </c>
    </row>
    <row r="885" spans="2:3" x14ac:dyDescent="0.25">
      <c r="B885" t="s">
        <v>3</v>
      </c>
      <c r="C885" s="1" t="s">
        <v>8</v>
      </c>
    </row>
    <row r="886" spans="2:3" x14ac:dyDescent="0.25">
      <c r="B886" t="s">
        <v>4</v>
      </c>
      <c r="C886" s="1" t="s">
        <v>9</v>
      </c>
    </row>
    <row r="887" spans="2:3" x14ac:dyDescent="0.25">
      <c r="B887" t="s">
        <v>5</v>
      </c>
      <c r="C887" s="1" t="s">
        <v>10</v>
      </c>
    </row>
    <row r="888" spans="2:3" x14ac:dyDescent="0.25">
      <c r="B888" t="s">
        <v>6</v>
      </c>
      <c r="C888" s="1" t="s">
        <v>11</v>
      </c>
    </row>
    <row r="891" spans="2:3" x14ac:dyDescent="0.25">
      <c r="B8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purposelessUnexpectedlyUnpredictableVeryLongNameInTheMethod_99(long a1, double a2, Date a3, BigDecimal a4, String a5)</v>
      </c>
      <c r="C891" s="2"/>
    </row>
    <row r="892" spans="2:3" x14ac:dyDescent="0.25">
      <c r="B892" t="s">
        <v>0</v>
      </c>
      <c r="C892" t="s">
        <v>1</v>
      </c>
    </row>
    <row r="893" spans="2:3" x14ac:dyDescent="0.25">
      <c r="B893" t="s">
        <v>2</v>
      </c>
      <c r="C893" s="1" t="s">
        <v>7</v>
      </c>
    </row>
    <row r="894" spans="2:3" x14ac:dyDescent="0.25">
      <c r="B894" t="s">
        <v>3</v>
      </c>
      <c r="C894" s="1" t="s">
        <v>8</v>
      </c>
    </row>
    <row r="895" spans="2:3" x14ac:dyDescent="0.25">
      <c r="B895" t="s">
        <v>4</v>
      </c>
      <c r="C895" s="1" t="s">
        <v>9</v>
      </c>
    </row>
    <row r="896" spans="2:3" x14ac:dyDescent="0.25">
      <c r="B896" t="s">
        <v>5</v>
      </c>
      <c r="C896" s="1" t="s">
        <v>10</v>
      </c>
    </row>
    <row r="897" spans="2:3" x14ac:dyDescent="0.25">
      <c r="B897" t="s">
        <v>6</v>
      </c>
      <c r="C897" s="1" t="s">
        <v>11</v>
      </c>
    </row>
    <row r="900" spans="2:3" x14ac:dyDescent="0.25">
      <c r="B9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purposelessUnexpectedlyUnpredictableVeryLongNameInTheMethod_100(long a1, double a2, Date a3, BigDecimal a4, String a5)</v>
      </c>
      <c r="C900" s="2"/>
    </row>
    <row r="901" spans="2:3" x14ac:dyDescent="0.25">
      <c r="B901" t="s">
        <v>0</v>
      </c>
      <c r="C901" t="s">
        <v>1</v>
      </c>
    </row>
    <row r="902" spans="2:3" x14ac:dyDescent="0.25">
      <c r="B902" t="s">
        <v>2</v>
      </c>
      <c r="C902" s="1" t="s">
        <v>7</v>
      </c>
    </row>
    <row r="903" spans="2:3" x14ac:dyDescent="0.25">
      <c r="B903" t="s">
        <v>3</v>
      </c>
      <c r="C903" s="1" t="s">
        <v>8</v>
      </c>
    </row>
    <row r="904" spans="2:3" x14ac:dyDescent="0.25">
      <c r="B904" t="s">
        <v>4</v>
      </c>
      <c r="C904" s="1" t="s">
        <v>9</v>
      </c>
    </row>
    <row r="905" spans="2:3" x14ac:dyDescent="0.25">
      <c r="B905" t="s">
        <v>5</v>
      </c>
      <c r="C905" s="1" t="s">
        <v>10</v>
      </c>
    </row>
    <row r="906" spans="2:3" x14ac:dyDescent="0.25">
      <c r="B906" t="s">
        <v>6</v>
      </c>
      <c r="C906" s="1" t="s">
        <v>11</v>
      </c>
    </row>
    <row r="909" spans="2:3" x14ac:dyDescent="0.25">
      <c r="B9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purposelessUnexpectedlyUnpredictableVeryLongNameInTheMethod_101(long a1, double a2, Date a3, BigDecimal a4, String a5)</v>
      </c>
      <c r="C909" s="2"/>
    </row>
    <row r="910" spans="2:3" x14ac:dyDescent="0.25">
      <c r="B910" t="s">
        <v>0</v>
      </c>
      <c r="C910" t="s">
        <v>1</v>
      </c>
    </row>
    <row r="911" spans="2:3" x14ac:dyDescent="0.25">
      <c r="B911" t="s">
        <v>2</v>
      </c>
      <c r="C911" s="1" t="s">
        <v>7</v>
      </c>
    </row>
    <row r="912" spans="2:3" x14ac:dyDescent="0.25">
      <c r="B912" t="s">
        <v>3</v>
      </c>
      <c r="C912" s="1" t="s">
        <v>8</v>
      </c>
    </row>
    <row r="913" spans="2:3" x14ac:dyDescent="0.25">
      <c r="B913" t="s">
        <v>4</v>
      </c>
      <c r="C913" s="1" t="s">
        <v>9</v>
      </c>
    </row>
    <row r="914" spans="2:3" x14ac:dyDescent="0.25">
      <c r="B914" t="s">
        <v>5</v>
      </c>
      <c r="C914" s="1" t="s">
        <v>10</v>
      </c>
    </row>
    <row r="915" spans="2:3" x14ac:dyDescent="0.25">
      <c r="B915" t="s">
        <v>6</v>
      </c>
      <c r="C915" s="1" t="s">
        <v>11</v>
      </c>
    </row>
    <row r="918" spans="2:3" x14ac:dyDescent="0.25">
      <c r="B9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purposelessUnexpectedlyUnpredictableVeryLongNameInTheMethod_102(long a1, double a2, Date a3, BigDecimal a4, String a5)</v>
      </c>
      <c r="C918" s="2"/>
    </row>
    <row r="919" spans="2:3" x14ac:dyDescent="0.25">
      <c r="B919" t="s">
        <v>0</v>
      </c>
      <c r="C919" t="s">
        <v>1</v>
      </c>
    </row>
    <row r="920" spans="2:3" x14ac:dyDescent="0.25">
      <c r="B920" t="s">
        <v>2</v>
      </c>
      <c r="C920" s="1" t="s">
        <v>7</v>
      </c>
    </row>
    <row r="921" spans="2:3" x14ac:dyDescent="0.25">
      <c r="B921" t="s">
        <v>3</v>
      </c>
      <c r="C921" s="1" t="s">
        <v>8</v>
      </c>
    </row>
    <row r="922" spans="2:3" x14ac:dyDescent="0.25">
      <c r="B922" t="s">
        <v>4</v>
      </c>
      <c r="C922" s="1" t="s">
        <v>9</v>
      </c>
    </row>
    <row r="923" spans="2:3" x14ac:dyDescent="0.25">
      <c r="B923" t="s">
        <v>5</v>
      </c>
      <c r="C923" s="1" t="s">
        <v>10</v>
      </c>
    </row>
    <row r="924" spans="2:3" x14ac:dyDescent="0.25">
      <c r="B924" t="s">
        <v>6</v>
      </c>
      <c r="C924" s="1" t="s">
        <v>11</v>
      </c>
    </row>
    <row r="927" spans="2:3" x14ac:dyDescent="0.25">
      <c r="B9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purposelessUnexpectedlyUnpredictableVeryLongNameInTheMethod_103(long a1, double a2, Date a3, BigDecimal a4, String a5)</v>
      </c>
      <c r="C927" s="2"/>
    </row>
    <row r="928" spans="2:3" x14ac:dyDescent="0.25">
      <c r="B928" t="s">
        <v>0</v>
      </c>
      <c r="C928" t="s">
        <v>1</v>
      </c>
    </row>
    <row r="929" spans="2:3" x14ac:dyDescent="0.25">
      <c r="B929" t="s">
        <v>2</v>
      </c>
      <c r="C929" s="1" t="s">
        <v>7</v>
      </c>
    </row>
    <row r="930" spans="2:3" x14ac:dyDescent="0.25">
      <c r="B930" t="s">
        <v>3</v>
      </c>
      <c r="C930" s="1" t="s">
        <v>8</v>
      </c>
    </row>
    <row r="931" spans="2:3" x14ac:dyDescent="0.25">
      <c r="B931" t="s">
        <v>4</v>
      </c>
      <c r="C931" s="1" t="s">
        <v>9</v>
      </c>
    </row>
    <row r="932" spans="2:3" x14ac:dyDescent="0.25">
      <c r="B932" t="s">
        <v>5</v>
      </c>
      <c r="C932" s="1" t="s">
        <v>10</v>
      </c>
    </row>
    <row r="933" spans="2:3" x14ac:dyDescent="0.25">
      <c r="B933" t="s">
        <v>6</v>
      </c>
      <c r="C933" s="1" t="s">
        <v>11</v>
      </c>
    </row>
    <row r="936" spans="2:3" x14ac:dyDescent="0.25">
      <c r="B9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purposelessUnexpectedlyUnpredictableVeryLongNameInTheMethod_104(long a1, double a2, Date a3, BigDecimal a4, String a5)</v>
      </c>
      <c r="C936" s="2"/>
    </row>
    <row r="937" spans="2:3" x14ac:dyDescent="0.25">
      <c r="B937" t="s">
        <v>0</v>
      </c>
      <c r="C937" t="s">
        <v>1</v>
      </c>
    </row>
    <row r="938" spans="2:3" x14ac:dyDescent="0.25">
      <c r="B938" t="s">
        <v>2</v>
      </c>
      <c r="C938" s="1" t="s">
        <v>7</v>
      </c>
    </row>
    <row r="939" spans="2:3" x14ac:dyDescent="0.25">
      <c r="B939" t="s">
        <v>3</v>
      </c>
      <c r="C939" s="1" t="s">
        <v>8</v>
      </c>
    </row>
    <row r="940" spans="2:3" x14ac:dyDescent="0.25">
      <c r="B940" t="s">
        <v>4</v>
      </c>
      <c r="C940" s="1" t="s">
        <v>9</v>
      </c>
    </row>
    <row r="941" spans="2:3" x14ac:dyDescent="0.25">
      <c r="B941" t="s">
        <v>5</v>
      </c>
      <c r="C941" s="1" t="s">
        <v>10</v>
      </c>
    </row>
    <row r="942" spans="2:3" x14ac:dyDescent="0.25">
      <c r="B942" t="s">
        <v>6</v>
      </c>
      <c r="C942" s="1" t="s">
        <v>11</v>
      </c>
    </row>
    <row r="945" spans="2:3" x14ac:dyDescent="0.25">
      <c r="B9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purposelessUnexpectedlyUnpredictableVeryLongNameInTheMethod_105(long a1, double a2, Date a3, BigDecimal a4, String a5)</v>
      </c>
      <c r="C945" s="2"/>
    </row>
    <row r="946" spans="2:3" x14ac:dyDescent="0.25">
      <c r="B946" t="s">
        <v>0</v>
      </c>
      <c r="C946" t="s">
        <v>1</v>
      </c>
    </row>
    <row r="947" spans="2:3" x14ac:dyDescent="0.25">
      <c r="B947" t="s">
        <v>2</v>
      </c>
      <c r="C947" s="1" t="s">
        <v>7</v>
      </c>
    </row>
    <row r="948" spans="2:3" x14ac:dyDescent="0.25">
      <c r="B948" t="s">
        <v>3</v>
      </c>
      <c r="C948" s="1" t="s">
        <v>8</v>
      </c>
    </row>
    <row r="949" spans="2:3" x14ac:dyDescent="0.25">
      <c r="B949" t="s">
        <v>4</v>
      </c>
      <c r="C949" s="1" t="s">
        <v>9</v>
      </c>
    </row>
    <row r="950" spans="2:3" x14ac:dyDescent="0.25">
      <c r="B950" t="s">
        <v>5</v>
      </c>
      <c r="C950" s="1" t="s">
        <v>10</v>
      </c>
    </row>
    <row r="951" spans="2:3" x14ac:dyDescent="0.25">
      <c r="B951" t="s">
        <v>6</v>
      </c>
      <c r="C951" s="1" t="s">
        <v>11</v>
      </c>
    </row>
    <row r="954" spans="2:3" x14ac:dyDescent="0.25">
      <c r="B9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purposelessUnexpectedlyUnpredictableVeryLongNameInTheMethod_106(long a1, double a2, Date a3, BigDecimal a4, String a5)</v>
      </c>
      <c r="C954" s="2"/>
    </row>
    <row r="955" spans="2:3" x14ac:dyDescent="0.25">
      <c r="B955" t="s">
        <v>0</v>
      </c>
      <c r="C955" t="s">
        <v>1</v>
      </c>
    </row>
    <row r="956" spans="2:3" x14ac:dyDescent="0.25">
      <c r="B956" t="s">
        <v>2</v>
      </c>
      <c r="C956" s="1" t="s">
        <v>7</v>
      </c>
    </row>
    <row r="957" spans="2:3" x14ac:dyDescent="0.25">
      <c r="B957" t="s">
        <v>3</v>
      </c>
      <c r="C957" s="1" t="s">
        <v>8</v>
      </c>
    </row>
    <row r="958" spans="2:3" x14ac:dyDescent="0.25">
      <c r="B958" t="s">
        <v>4</v>
      </c>
      <c r="C958" s="1" t="s">
        <v>9</v>
      </c>
    </row>
    <row r="959" spans="2:3" x14ac:dyDescent="0.25">
      <c r="B959" t="s">
        <v>5</v>
      </c>
      <c r="C959" s="1" t="s">
        <v>10</v>
      </c>
    </row>
    <row r="960" spans="2:3" x14ac:dyDescent="0.25">
      <c r="B960" t="s">
        <v>6</v>
      </c>
      <c r="C960" s="1" t="s">
        <v>11</v>
      </c>
    </row>
    <row r="963" spans="2:3" x14ac:dyDescent="0.25">
      <c r="B9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purposelessUnexpectedlyUnpredictableVeryLongNameInTheMethod_107(long a1, double a2, Date a3, BigDecimal a4, String a5)</v>
      </c>
      <c r="C963" s="2"/>
    </row>
    <row r="964" spans="2:3" x14ac:dyDescent="0.25">
      <c r="B964" t="s">
        <v>0</v>
      </c>
      <c r="C964" t="s">
        <v>1</v>
      </c>
    </row>
    <row r="965" spans="2:3" x14ac:dyDescent="0.25">
      <c r="B965" t="s">
        <v>2</v>
      </c>
      <c r="C965" s="1" t="s">
        <v>7</v>
      </c>
    </row>
    <row r="966" spans="2:3" x14ac:dyDescent="0.25">
      <c r="B966" t="s">
        <v>3</v>
      </c>
      <c r="C966" s="1" t="s">
        <v>8</v>
      </c>
    </row>
    <row r="967" spans="2:3" x14ac:dyDescent="0.25">
      <c r="B967" t="s">
        <v>4</v>
      </c>
      <c r="C967" s="1" t="s">
        <v>9</v>
      </c>
    </row>
    <row r="968" spans="2:3" x14ac:dyDescent="0.25">
      <c r="B968" t="s">
        <v>5</v>
      </c>
      <c r="C968" s="1" t="s">
        <v>10</v>
      </c>
    </row>
    <row r="969" spans="2:3" x14ac:dyDescent="0.25">
      <c r="B969" t="s">
        <v>6</v>
      </c>
      <c r="C969" s="1" t="s">
        <v>11</v>
      </c>
    </row>
    <row r="972" spans="2:3" x14ac:dyDescent="0.25">
      <c r="B9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purposelessUnexpectedlyUnpredictableVeryLongNameInTheMethod_108(long a1, double a2, Date a3, BigDecimal a4, String a5)</v>
      </c>
      <c r="C972" s="2"/>
    </row>
    <row r="973" spans="2:3" x14ac:dyDescent="0.25">
      <c r="B973" t="s">
        <v>0</v>
      </c>
      <c r="C973" t="s">
        <v>1</v>
      </c>
    </row>
    <row r="974" spans="2:3" x14ac:dyDescent="0.25">
      <c r="B974" t="s">
        <v>2</v>
      </c>
      <c r="C974" s="1" t="s">
        <v>7</v>
      </c>
    </row>
    <row r="975" spans="2:3" x14ac:dyDescent="0.25">
      <c r="B975" t="s">
        <v>3</v>
      </c>
      <c r="C975" s="1" t="s">
        <v>8</v>
      </c>
    </row>
    <row r="976" spans="2:3" x14ac:dyDescent="0.25">
      <c r="B976" t="s">
        <v>4</v>
      </c>
      <c r="C976" s="1" t="s">
        <v>9</v>
      </c>
    </row>
    <row r="977" spans="2:3" x14ac:dyDescent="0.25">
      <c r="B977" t="s">
        <v>5</v>
      </c>
      <c r="C977" s="1" t="s">
        <v>10</v>
      </c>
    </row>
    <row r="978" spans="2:3" x14ac:dyDescent="0.25">
      <c r="B978" t="s">
        <v>6</v>
      </c>
      <c r="C978" s="1" t="s">
        <v>11</v>
      </c>
    </row>
    <row r="981" spans="2:3" x14ac:dyDescent="0.25">
      <c r="B9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purposelessUnexpectedlyUnpredictableVeryLongNameInTheMethod_109(long a1, double a2, Date a3, BigDecimal a4, String a5)</v>
      </c>
      <c r="C981" s="2"/>
    </row>
    <row r="982" spans="2:3" x14ac:dyDescent="0.25">
      <c r="B982" t="s">
        <v>0</v>
      </c>
      <c r="C982" t="s">
        <v>1</v>
      </c>
    </row>
    <row r="983" spans="2:3" x14ac:dyDescent="0.25">
      <c r="B983" t="s">
        <v>2</v>
      </c>
      <c r="C983" s="1" t="s">
        <v>7</v>
      </c>
    </row>
    <row r="984" spans="2:3" x14ac:dyDescent="0.25">
      <c r="B984" t="s">
        <v>3</v>
      </c>
      <c r="C984" s="1" t="s">
        <v>8</v>
      </c>
    </row>
    <row r="985" spans="2:3" x14ac:dyDescent="0.25">
      <c r="B985" t="s">
        <v>4</v>
      </c>
      <c r="C985" s="1" t="s">
        <v>9</v>
      </c>
    </row>
    <row r="986" spans="2:3" x14ac:dyDescent="0.25">
      <c r="B986" t="s">
        <v>5</v>
      </c>
      <c r="C986" s="1" t="s">
        <v>10</v>
      </c>
    </row>
    <row r="987" spans="2:3" x14ac:dyDescent="0.25">
      <c r="B987" t="s">
        <v>6</v>
      </c>
      <c r="C987" s="1" t="s">
        <v>11</v>
      </c>
    </row>
    <row r="990" spans="2:3" x14ac:dyDescent="0.25">
      <c r="B9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purposelessUnexpectedlyUnpredictableVeryLongNameInTheMethod_110(long a1, double a2, Date a3, BigDecimal a4, String a5)</v>
      </c>
      <c r="C990" s="2"/>
    </row>
    <row r="991" spans="2:3" x14ac:dyDescent="0.25">
      <c r="B991" t="s">
        <v>0</v>
      </c>
      <c r="C991" t="s">
        <v>1</v>
      </c>
    </row>
    <row r="992" spans="2:3" x14ac:dyDescent="0.25">
      <c r="B992" t="s">
        <v>2</v>
      </c>
      <c r="C992" s="1" t="s">
        <v>7</v>
      </c>
    </row>
    <row r="993" spans="2:3" x14ac:dyDescent="0.25">
      <c r="B993" t="s">
        <v>3</v>
      </c>
      <c r="C993" s="1" t="s">
        <v>8</v>
      </c>
    </row>
    <row r="994" spans="2:3" x14ac:dyDescent="0.25">
      <c r="B994" t="s">
        <v>4</v>
      </c>
      <c r="C994" s="1" t="s">
        <v>9</v>
      </c>
    </row>
    <row r="995" spans="2:3" x14ac:dyDescent="0.25">
      <c r="B995" t="s">
        <v>5</v>
      </c>
      <c r="C995" s="1" t="s">
        <v>10</v>
      </c>
    </row>
    <row r="996" spans="2:3" x14ac:dyDescent="0.25">
      <c r="B996" t="s">
        <v>6</v>
      </c>
      <c r="C996" s="1" t="s">
        <v>11</v>
      </c>
    </row>
    <row r="999" spans="2:3" x14ac:dyDescent="0.25">
      <c r="B9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purposelessUnexpectedlyUnpredictableVeryLongNameInTheMethod_111(long a1, double a2, Date a3, BigDecimal a4, String a5)</v>
      </c>
      <c r="C999" s="2"/>
    </row>
    <row r="1000" spans="2:3" x14ac:dyDescent="0.25">
      <c r="B1000" t="s">
        <v>0</v>
      </c>
      <c r="C1000" t="s">
        <v>1</v>
      </c>
    </row>
    <row r="1001" spans="2:3" x14ac:dyDescent="0.25">
      <c r="B1001" t="s">
        <v>2</v>
      </c>
      <c r="C1001" s="1" t="s">
        <v>7</v>
      </c>
    </row>
    <row r="1002" spans="2:3" x14ac:dyDescent="0.25">
      <c r="B1002" t="s">
        <v>3</v>
      </c>
      <c r="C1002" s="1" t="s">
        <v>8</v>
      </c>
    </row>
    <row r="1003" spans="2:3" x14ac:dyDescent="0.25">
      <c r="B1003" t="s">
        <v>4</v>
      </c>
      <c r="C1003" s="1" t="s">
        <v>9</v>
      </c>
    </row>
    <row r="1004" spans="2:3" x14ac:dyDescent="0.25">
      <c r="B1004" t="s">
        <v>5</v>
      </c>
      <c r="C1004" s="1" t="s">
        <v>10</v>
      </c>
    </row>
    <row r="1005" spans="2:3" x14ac:dyDescent="0.25">
      <c r="B1005" t="s">
        <v>6</v>
      </c>
      <c r="C1005" s="1" t="s">
        <v>11</v>
      </c>
    </row>
    <row r="1008" spans="2:3" x14ac:dyDescent="0.25">
      <c r="B10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purposelessUnexpectedlyUnpredictableVeryLongNameInTheMethod_112(long a1, double a2, Date a3, BigDecimal a4, String a5)</v>
      </c>
      <c r="C1008" s="2"/>
    </row>
    <row r="1009" spans="2:3" x14ac:dyDescent="0.25">
      <c r="B1009" t="s">
        <v>0</v>
      </c>
      <c r="C1009" t="s">
        <v>1</v>
      </c>
    </row>
    <row r="1010" spans="2:3" x14ac:dyDescent="0.25">
      <c r="B1010" t="s">
        <v>2</v>
      </c>
      <c r="C1010" s="1" t="s">
        <v>7</v>
      </c>
    </row>
    <row r="1011" spans="2:3" x14ac:dyDescent="0.25">
      <c r="B1011" t="s">
        <v>3</v>
      </c>
      <c r="C1011" s="1" t="s">
        <v>8</v>
      </c>
    </row>
    <row r="1012" spans="2:3" x14ac:dyDescent="0.25">
      <c r="B1012" t="s">
        <v>4</v>
      </c>
      <c r="C1012" s="1" t="s">
        <v>9</v>
      </c>
    </row>
    <row r="1013" spans="2:3" x14ac:dyDescent="0.25">
      <c r="B1013" t="s">
        <v>5</v>
      </c>
      <c r="C1013" s="1" t="s">
        <v>10</v>
      </c>
    </row>
    <row r="1014" spans="2:3" x14ac:dyDescent="0.25">
      <c r="B1014" t="s">
        <v>6</v>
      </c>
      <c r="C1014" s="1" t="s">
        <v>11</v>
      </c>
    </row>
    <row r="1017" spans="2:3" x14ac:dyDescent="0.25">
      <c r="B10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purposelessUnexpectedlyUnpredictableVeryLongNameInTheMethod_113(long a1, double a2, Date a3, BigDecimal a4, String a5)</v>
      </c>
      <c r="C1017" s="2"/>
    </row>
    <row r="1018" spans="2:3" x14ac:dyDescent="0.25">
      <c r="B1018" t="s">
        <v>0</v>
      </c>
      <c r="C1018" t="s">
        <v>1</v>
      </c>
    </row>
    <row r="1019" spans="2:3" x14ac:dyDescent="0.25">
      <c r="B1019" t="s">
        <v>2</v>
      </c>
      <c r="C1019" s="1" t="s">
        <v>7</v>
      </c>
    </row>
    <row r="1020" spans="2:3" x14ac:dyDescent="0.25">
      <c r="B1020" t="s">
        <v>3</v>
      </c>
      <c r="C1020" s="1" t="s">
        <v>8</v>
      </c>
    </row>
    <row r="1021" spans="2:3" x14ac:dyDescent="0.25">
      <c r="B1021" t="s">
        <v>4</v>
      </c>
      <c r="C1021" s="1" t="s">
        <v>9</v>
      </c>
    </row>
    <row r="1022" spans="2:3" x14ac:dyDescent="0.25">
      <c r="B1022" t="s">
        <v>5</v>
      </c>
      <c r="C1022" s="1" t="s">
        <v>10</v>
      </c>
    </row>
    <row r="1023" spans="2:3" x14ac:dyDescent="0.25">
      <c r="B1023" t="s">
        <v>6</v>
      </c>
      <c r="C1023" s="1" t="s">
        <v>11</v>
      </c>
    </row>
    <row r="1026" spans="2:3" x14ac:dyDescent="0.25">
      <c r="B10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purposelessUnexpectedlyUnpredictableVeryLongNameInTheMethod_114(long a1, double a2, Date a3, BigDecimal a4, String a5)</v>
      </c>
      <c r="C1026" s="2"/>
    </row>
    <row r="1027" spans="2:3" x14ac:dyDescent="0.25">
      <c r="B1027" t="s">
        <v>0</v>
      </c>
      <c r="C1027" t="s">
        <v>1</v>
      </c>
    </row>
    <row r="1028" spans="2:3" x14ac:dyDescent="0.25">
      <c r="B1028" t="s">
        <v>2</v>
      </c>
      <c r="C1028" s="1" t="s">
        <v>7</v>
      </c>
    </row>
    <row r="1029" spans="2:3" x14ac:dyDescent="0.25">
      <c r="B1029" t="s">
        <v>3</v>
      </c>
      <c r="C1029" s="1" t="s">
        <v>8</v>
      </c>
    </row>
    <row r="1030" spans="2:3" x14ac:dyDescent="0.25">
      <c r="B1030" t="s">
        <v>4</v>
      </c>
      <c r="C1030" s="1" t="s">
        <v>9</v>
      </c>
    </row>
    <row r="1031" spans="2:3" x14ac:dyDescent="0.25">
      <c r="B1031" t="s">
        <v>5</v>
      </c>
      <c r="C1031" s="1" t="s">
        <v>10</v>
      </c>
    </row>
    <row r="1032" spans="2:3" x14ac:dyDescent="0.25">
      <c r="B1032" t="s">
        <v>6</v>
      </c>
      <c r="C1032" s="1" t="s">
        <v>11</v>
      </c>
    </row>
    <row r="1035" spans="2:3" x14ac:dyDescent="0.25">
      <c r="B10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purposelessUnexpectedlyUnpredictableVeryLongNameInTheMethod_115(long a1, double a2, Date a3, BigDecimal a4, String a5)</v>
      </c>
      <c r="C1035" s="2"/>
    </row>
    <row r="1036" spans="2:3" x14ac:dyDescent="0.25">
      <c r="B1036" t="s">
        <v>0</v>
      </c>
      <c r="C1036" t="s">
        <v>1</v>
      </c>
    </row>
    <row r="1037" spans="2:3" x14ac:dyDescent="0.25">
      <c r="B1037" t="s">
        <v>2</v>
      </c>
      <c r="C1037" s="1" t="s">
        <v>7</v>
      </c>
    </row>
    <row r="1038" spans="2:3" x14ac:dyDescent="0.25">
      <c r="B1038" t="s">
        <v>3</v>
      </c>
      <c r="C1038" s="1" t="s">
        <v>8</v>
      </c>
    </row>
    <row r="1039" spans="2:3" x14ac:dyDescent="0.25">
      <c r="B1039" t="s">
        <v>4</v>
      </c>
      <c r="C1039" s="1" t="s">
        <v>9</v>
      </c>
    </row>
    <row r="1040" spans="2:3" x14ac:dyDescent="0.25">
      <c r="B1040" t="s">
        <v>5</v>
      </c>
      <c r="C1040" s="1" t="s">
        <v>10</v>
      </c>
    </row>
    <row r="1041" spans="2:3" x14ac:dyDescent="0.25">
      <c r="B1041" t="s">
        <v>6</v>
      </c>
      <c r="C1041" s="1" t="s">
        <v>11</v>
      </c>
    </row>
    <row r="1044" spans="2:3" x14ac:dyDescent="0.25">
      <c r="B10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purposelessUnexpectedlyUnpredictableVeryLongNameInTheMethod_116(long a1, double a2, Date a3, BigDecimal a4, String a5)</v>
      </c>
      <c r="C1044" s="2"/>
    </row>
    <row r="1045" spans="2:3" x14ac:dyDescent="0.25">
      <c r="B1045" t="s">
        <v>0</v>
      </c>
      <c r="C1045" t="s">
        <v>1</v>
      </c>
    </row>
    <row r="1046" spans="2:3" x14ac:dyDescent="0.25">
      <c r="B1046" t="s">
        <v>2</v>
      </c>
      <c r="C1046" s="1" t="s">
        <v>7</v>
      </c>
    </row>
    <row r="1047" spans="2:3" x14ac:dyDescent="0.25">
      <c r="B1047" t="s">
        <v>3</v>
      </c>
      <c r="C1047" s="1" t="s">
        <v>8</v>
      </c>
    </row>
    <row r="1048" spans="2:3" x14ac:dyDescent="0.25">
      <c r="B1048" t="s">
        <v>4</v>
      </c>
      <c r="C1048" s="1" t="s">
        <v>9</v>
      </c>
    </row>
    <row r="1049" spans="2:3" x14ac:dyDescent="0.25">
      <c r="B1049" t="s">
        <v>5</v>
      </c>
      <c r="C1049" s="1" t="s">
        <v>10</v>
      </c>
    </row>
    <row r="1050" spans="2:3" x14ac:dyDescent="0.25">
      <c r="B1050" t="s">
        <v>6</v>
      </c>
      <c r="C1050" s="1" t="s">
        <v>11</v>
      </c>
    </row>
    <row r="1053" spans="2:3" x14ac:dyDescent="0.25">
      <c r="B10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purposelessUnexpectedlyUnpredictableVeryLongNameInTheMethod_117(long a1, double a2, Date a3, BigDecimal a4, String a5)</v>
      </c>
      <c r="C1053" s="2"/>
    </row>
    <row r="1054" spans="2:3" x14ac:dyDescent="0.25">
      <c r="B1054" t="s">
        <v>0</v>
      </c>
      <c r="C1054" t="s">
        <v>1</v>
      </c>
    </row>
    <row r="1055" spans="2:3" x14ac:dyDescent="0.25">
      <c r="B1055" t="s">
        <v>2</v>
      </c>
      <c r="C1055" s="1" t="s">
        <v>7</v>
      </c>
    </row>
    <row r="1056" spans="2:3" x14ac:dyDescent="0.25">
      <c r="B1056" t="s">
        <v>3</v>
      </c>
      <c r="C1056" s="1" t="s">
        <v>8</v>
      </c>
    </row>
    <row r="1057" spans="2:3" x14ac:dyDescent="0.25">
      <c r="B1057" t="s">
        <v>4</v>
      </c>
      <c r="C1057" s="1" t="s">
        <v>9</v>
      </c>
    </row>
    <row r="1058" spans="2:3" x14ac:dyDescent="0.25">
      <c r="B1058" t="s">
        <v>5</v>
      </c>
      <c r="C1058" s="1" t="s">
        <v>10</v>
      </c>
    </row>
    <row r="1059" spans="2:3" x14ac:dyDescent="0.25">
      <c r="B1059" t="s">
        <v>6</v>
      </c>
      <c r="C1059" s="1" t="s">
        <v>11</v>
      </c>
    </row>
    <row r="1062" spans="2:3" x14ac:dyDescent="0.25">
      <c r="B10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purposelessUnexpectedlyUnpredictableVeryLongNameInTheMethod_118(long a1, double a2, Date a3, BigDecimal a4, String a5)</v>
      </c>
      <c r="C1062" s="2"/>
    </row>
    <row r="1063" spans="2:3" x14ac:dyDescent="0.25">
      <c r="B1063" t="s">
        <v>0</v>
      </c>
      <c r="C1063" t="s">
        <v>1</v>
      </c>
    </row>
    <row r="1064" spans="2:3" x14ac:dyDescent="0.25">
      <c r="B1064" t="s">
        <v>2</v>
      </c>
      <c r="C1064" s="1" t="s">
        <v>7</v>
      </c>
    </row>
    <row r="1065" spans="2:3" x14ac:dyDescent="0.25">
      <c r="B1065" t="s">
        <v>3</v>
      </c>
      <c r="C1065" s="1" t="s">
        <v>8</v>
      </c>
    </row>
    <row r="1066" spans="2:3" x14ac:dyDescent="0.25">
      <c r="B1066" t="s">
        <v>4</v>
      </c>
      <c r="C1066" s="1" t="s">
        <v>9</v>
      </c>
    </row>
    <row r="1067" spans="2:3" x14ac:dyDescent="0.25">
      <c r="B1067" t="s">
        <v>5</v>
      </c>
      <c r="C1067" s="1" t="s">
        <v>10</v>
      </c>
    </row>
    <row r="1068" spans="2:3" x14ac:dyDescent="0.25">
      <c r="B1068" t="s">
        <v>6</v>
      </c>
      <c r="C1068" s="1" t="s">
        <v>11</v>
      </c>
    </row>
    <row r="1071" spans="2:3" x14ac:dyDescent="0.25">
      <c r="B10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purposelessUnexpectedlyUnpredictableVeryLongNameInTheMethod_119(long a1, double a2, Date a3, BigDecimal a4, String a5)</v>
      </c>
      <c r="C1071" s="2"/>
    </row>
    <row r="1072" spans="2:3" x14ac:dyDescent="0.25">
      <c r="B1072" t="s">
        <v>0</v>
      </c>
      <c r="C1072" t="s">
        <v>1</v>
      </c>
    </row>
    <row r="1073" spans="2:3" x14ac:dyDescent="0.25">
      <c r="B1073" t="s">
        <v>2</v>
      </c>
      <c r="C1073" s="1" t="s">
        <v>7</v>
      </c>
    </row>
    <row r="1074" spans="2:3" x14ac:dyDescent="0.25">
      <c r="B1074" t="s">
        <v>3</v>
      </c>
      <c r="C1074" s="1" t="s">
        <v>8</v>
      </c>
    </row>
    <row r="1075" spans="2:3" x14ac:dyDescent="0.25">
      <c r="B1075" t="s">
        <v>4</v>
      </c>
      <c r="C1075" s="1" t="s">
        <v>9</v>
      </c>
    </row>
    <row r="1076" spans="2:3" x14ac:dyDescent="0.25">
      <c r="B1076" t="s">
        <v>5</v>
      </c>
      <c r="C1076" s="1" t="s">
        <v>10</v>
      </c>
    </row>
    <row r="1077" spans="2:3" x14ac:dyDescent="0.25">
      <c r="B1077" t="s">
        <v>6</v>
      </c>
      <c r="C1077" s="1" t="s">
        <v>11</v>
      </c>
    </row>
    <row r="1080" spans="2:3" x14ac:dyDescent="0.25">
      <c r="B10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purposelessUnexpectedlyUnpredictableVeryLongNameInTheMethod_120(long a1, double a2, Date a3, BigDecimal a4, String a5)</v>
      </c>
      <c r="C1080" s="2"/>
    </row>
    <row r="1081" spans="2:3" x14ac:dyDescent="0.25">
      <c r="B1081" t="s">
        <v>0</v>
      </c>
      <c r="C1081" t="s">
        <v>1</v>
      </c>
    </row>
    <row r="1082" spans="2:3" x14ac:dyDescent="0.25">
      <c r="B1082" t="s">
        <v>2</v>
      </c>
      <c r="C1082" s="1" t="s">
        <v>7</v>
      </c>
    </row>
    <row r="1083" spans="2:3" x14ac:dyDescent="0.25">
      <c r="B1083" t="s">
        <v>3</v>
      </c>
      <c r="C1083" s="1" t="s">
        <v>8</v>
      </c>
    </row>
    <row r="1084" spans="2:3" x14ac:dyDescent="0.25">
      <c r="B1084" t="s">
        <v>4</v>
      </c>
      <c r="C1084" s="1" t="s">
        <v>9</v>
      </c>
    </row>
    <row r="1085" spans="2:3" x14ac:dyDescent="0.25">
      <c r="B1085" t="s">
        <v>5</v>
      </c>
      <c r="C1085" s="1" t="s">
        <v>10</v>
      </c>
    </row>
    <row r="1086" spans="2:3" x14ac:dyDescent="0.25">
      <c r="B1086" t="s">
        <v>6</v>
      </c>
      <c r="C1086" s="1" t="s">
        <v>11</v>
      </c>
    </row>
    <row r="1089" spans="2:3" x14ac:dyDescent="0.25">
      <c r="B10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purposelessUnexpectedlyUnpredictableVeryLongNameInTheMethod_121(long a1, double a2, Date a3, BigDecimal a4, String a5)</v>
      </c>
      <c r="C1089" s="2"/>
    </row>
    <row r="1090" spans="2:3" x14ac:dyDescent="0.25">
      <c r="B1090" t="s">
        <v>0</v>
      </c>
      <c r="C1090" t="s">
        <v>1</v>
      </c>
    </row>
    <row r="1091" spans="2:3" x14ac:dyDescent="0.25">
      <c r="B1091" t="s">
        <v>2</v>
      </c>
      <c r="C1091" s="1" t="s">
        <v>7</v>
      </c>
    </row>
    <row r="1092" spans="2:3" x14ac:dyDescent="0.25">
      <c r="B1092" t="s">
        <v>3</v>
      </c>
      <c r="C1092" s="1" t="s">
        <v>8</v>
      </c>
    </row>
    <row r="1093" spans="2:3" x14ac:dyDescent="0.25">
      <c r="B1093" t="s">
        <v>4</v>
      </c>
      <c r="C1093" s="1" t="s">
        <v>9</v>
      </c>
    </row>
    <row r="1094" spans="2:3" x14ac:dyDescent="0.25">
      <c r="B1094" t="s">
        <v>5</v>
      </c>
      <c r="C1094" s="1" t="s">
        <v>10</v>
      </c>
    </row>
    <row r="1095" spans="2:3" x14ac:dyDescent="0.25">
      <c r="B1095" t="s">
        <v>6</v>
      </c>
      <c r="C1095" s="1" t="s">
        <v>11</v>
      </c>
    </row>
    <row r="1098" spans="2:3" x14ac:dyDescent="0.25">
      <c r="B10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purposelessUnexpectedlyUnpredictableVeryLongNameInTheMethod_122(long a1, double a2, Date a3, BigDecimal a4, String a5)</v>
      </c>
      <c r="C1098" s="2"/>
    </row>
    <row r="1099" spans="2:3" x14ac:dyDescent="0.25">
      <c r="B1099" t="s">
        <v>0</v>
      </c>
      <c r="C1099" t="s">
        <v>1</v>
      </c>
    </row>
    <row r="1100" spans="2:3" x14ac:dyDescent="0.25">
      <c r="B1100" t="s">
        <v>2</v>
      </c>
      <c r="C1100" s="1" t="s">
        <v>7</v>
      </c>
    </row>
    <row r="1101" spans="2:3" x14ac:dyDescent="0.25">
      <c r="B1101" t="s">
        <v>3</v>
      </c>
      <c r="C1101" s="1" t="s">
        <v>8</v>
      </c>
    </row>
    <row r="1102" spans="2:3" x14ac:dyDescent="0.25">
      <c r="B1102" t="s">
        <v>4</v>
      </c>
      <c r="C1102" s="1" t="s">
        <v>9</v>
      </c>
    </row>
    <row r="1103" spans="2:3" x14ac:dyDescent="0.25">
      <c r="B1103" t="s">
        <v>5</v>
      </c>
      <c r="C1103" s="1" t="s">
        <v>10</v>
      </c>
    </row>
    <row r="1104" spans="2:3" x14ac:dyDescent="0.25">
      <c r="B1104" t="s">
        <v>6</v>
      </c>
      <c r="C1104" s="1" t="s">
        <v>11</v>
      </c>
    </row>
    <row r="1107" spans="2:3" x14ac:dyDescent="0.25">
      <c r="B11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purposelessUnexpectedlyUnpredictableVeryLongNameInTheMethod_123(long a1, double a2, Date a3, BigDecimal a4, String a5)</v>
      </c>
      <c r="C1107" s="2"/>
    </row>
    <row r="1108" spans="2:3" x14ac:dyDescent="0.25">
      <c r="B1108" t="s">
        <v>0</v>
      </c>
      <c r="C1108" t="s">
        <v>1</v>
      </c>
    </row>
    <row r="1109" spans="2:3" x14ac:dyDescent="0.25">
      <c r="B1109" t="s">
        <v>2</v>
      </c>
      <c r="C1109" s="1" t="s">
        <v>7</v>
      </c>
    </row>
    <row r="1110" spans="2:3" x14ac:dyDescent="0.25">
      <c r="B1110" t="s">
        <v>3</v>
      </c>
      <c r="C1110" s="1" t="s">
        <v>8</v>
      </c>
    </row>
    <row r="1111" spans="2:3" x14ac:dyDescent="0.25">
      <c r="B1111" t="s">
        <v>4</v>
      </c>
      <c r="C1111" s="1" t="s">
        <v>9</v>
      </c>
    </row>
    <row r="1112" spans="2:3" x14ac:dyDescent="0.25">
      <c r="B1112" t="s">
        <v>5</v>
      </c>
      <c r="C1112" s="1" t="s">
        <v>10</v>
      </c>
    </row>
    <row r="1113" spans="2:3" x14ac:dyDescent="0.25">
      <c r="B1113" t="s">
        <v>6</v>
      </c>
      <c r="C1113" s="1" t="s">
        <v>11</v>
      </c>
    </row>
    <row r="1116" spans="2:3" x14ac:dyDescent="0.25">
      <c r="B11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purposelessUnexpectedlyUnpredictableVeryLongNameInTheMethod_124(long a1, double a2, Date a3, BigDecimal a4, String a5)</v>
      </c>
      <c r="C1116" s="2"/>
    </row>
    <row r="1117" spans="2:3" x14ac:dyDescent="0.25">
      <c r="B1117" t="s">
        <v>0</v>
      </c>
      <c r="C1117" t="s">
        <v>1</v>
      </c>
    </row>
    <row r="1118" spans="2:3" x14ac:dyDescent="0.25">
      <c r="B1118" t="s">
        <v>2</v>
      </c>
      <c r="C1118" s="1" t="s">
        <v>7</v>
      </c>
    </row>
    <row r="1119" spans="2:3" x14ac:dyDescent="0.25">
      <c r="B1119" t="s">
        <v>3</v>
      </c>
      <c r="C1119" s="1" t="s">
        <v>8</v>
      </c>
    </row>
    <row r="1120" spans="2:3" x14ac:dyDescent="0.25">
      <c r="B1120" t="s">
        <v>4</v>
      </c>
      <c r="C1120" s="1" t="s">
        <v>9</v>
      </c>
    </row>
    <row r="1121" spans="2:3" x14ac:dyDescent="0.25">
      <c r="B1121" t="s">
        <v>5</v>
      </c>
      <c r="C1121" s="1" t="s">
        <v>10</v>
      </c>
    </row>
    <row r="1122" spans="2:3" x14ac:dyDescent="0.25">
      <c r="B1122" t="s">
        <v>6</v>
      </c>
      <c r="C1122" s="1" t="s">
        <v>11</v>
      </c>
    </row>
    <row r="1125" spans="2:3" x14ac:dyDescent="0.25">
      <c r="B11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purposelessUnexpectedlyUnpredictableVeryLongNameInTheMethod_125(long a1, double a2, Date a3, BigDecimal a4, String a5)</v>
      </c>
      <c r="C1125" s="2"/>
    </row>
    <row r="1126" spans="2:3" x14ac:dyDescent="0.25">
      <c r="B1126" t="s">
        <v>0</v>
      </c>
      <c r="C1126" t="s">
        <v>1</v>
      </c>
    </row>
    <row r="1127" spans="2:3" x14ac:dyDescent="0.25">
      <c r="B1127" t="s">
        <v>2</v>
      </c>
      <c r="C1127" s="1" t="s">
        <v>7</v>
      </c>
    </row>
    <row r="1128" spans="2:3" x14ac:dyDescent="0.25">
      <c r="B1128" t="s">
        <v>3</v>
      </c>
      <c r="C1128" s="1" t="s">
        <v>8</v>
      </c>
    </row>
    <row r="1129" spans="2:3" x14ac:dyDescent="0.25">
      <c r="B1129" t="s">
        <v>4</v>
      </c>
      <c r="C1129" s="1" t="s">
        <v>9</v>
      </c>
    </row>
    <row r="1130" spans="2:3" x14ac:dyDescent="0.25">
      <c r="B1130" t="s">
        <v>5</v>
      </c>
      <c r="C1130" s="1" t="s">
        <v>10</v>
      </c>
    </row>
    <row r="1131" spans="2:3" x14ac:dyDescent="0.25">
      <c r="B1131" t="s">
        <v>6</v>
      </c>
      <c r="C1131" s="1" t="s">
        <v>11</v>
      </c>
    </row>
    <row r="1134" spans="2:3" x14ac:dyDescent="0.25">
      <c r="B11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purposelessUnexpectedlyUnpredictableVeryLongNameInTheMethod_126(long a1, double a2, Date a3, BigDecimal a4, String a5)</v>
      </c>
      <c r="C1134" s="2"/>
    </row>
    <row r="1135" spans="2:3" x14ac:dyDescent="0.25">
      <c r="B1135" t="s">
        <v>0</v>
      </c>
      <c r="C1135" t="s">
        <v>1</v>
      </c>
    </row>
    <row r="1136" spans="2:3" x14ac:dyDescent="0.25">
      <c r="B1136" t="s">
        <v>2</v>
      </c>
      <c r="C1136" s="1" t="s">
        <v>7</v>
      </c>
    </row>
    <row r="1137" spans="2:3" x14ac:dyDescent="0.25">
      <c r="B1137" t="s">
        <v>3</v>
      </c>
      <c r="C1137" s="1" t="s">
        <v>8</v>
      </c>
    </row>
    <row r="1138" spans="2:3" x14ac:dyDescent="0.25">
      <c r="B1138" t="s">
        <v>4</v>
      </c>
      <c r="C1138" s="1" t="s">
        <v>9</v>
      </c>
    </row>
    <row r="1139" spans="2:3" x14ac:dyDescent="0.25">
      <c r="B1139" t="s">
        <v>5</v>
      </c>
      <c r="C1139" s="1" t="s">
        <v>10</v>
      </c>
    </row>
    <row r="1140" spans="2:3" x14ac:dyDescent="0.25">
      <c r="B1140" t="s">
        <v>6</v>
      </c>
      <c r="C1140" s="1" t="s">
        <v>11</v>
      </c>
    </row>
    <row r="1143" spans="2:3" x14ac:dyDescent="0.25">
      <c r="B11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purposelessUnexpectedlyUnpredictableVeryLongNameInTheMethod_127(long a1, double a2, Date a3, BigDecimal a4, String a5)</v>
      </c>
      <c r="C1143" s="2"/>
    </row>
    <row r="1144" spans="2:3" x14ac:dyDescent="0.25">
      <c r="B1144" t="s">
        <v>0</v>
      </c>
      <c r="C1144" t="s">
        <v>1</v>
      </c>
    </row>
    <row r="1145" spans="2:3" x14ac:dyDescent="0.25">
      <c r="B1145" t="s">
        <v>2</v>
      </c>
      <c r="C1145" s="1" t="s">
        <v>7</v>
      </c>
    </row>
    <row r="1146" spans="2:3" x14ac:dyDescent="0.25">
      <c r="B1146" t="s">
        <v>3</v>
      </c>
      <c r="C1146" s="1" t="s">
        <v>8</v>
      </c>
    </row>
    <row r="1147" spans="2:3" x14ac:dyDescent="0.25">
      <c r="B1147" t="s">
        <v>4</v>
      </c>
      <c r="C1147" s="1" t="s">
        <v>9</v>
      </c>
    </row>
    <row r="1148" spans="2:3" x14ac:dyDescent="0.25">
      <c r="B1148" t="s">
        <v>5</v>
      </c>
      <c r="C1148" s="1" t="s">
        <v>10</v>
      </c>
    </row>
    <row r="1149" spans="2:3" x14ac:dyDescent="0.25">
      <c r="B1149" t="s">
        <v>6</v>
      </c>
      <c r="C1149" s="1" t="s">
        <v>11</v>
      </c>
    </row>
    <row r="1152" spans="2:3" x14ac:dyDescent="0.25">
      <c r="B11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purposelessUnexpectedlyUnpredictableVeryLongNameInTheMethod_128(long a1, double a2, Date a3, BigDecimal a4, String a5)</v>
      </c>
      <c r="C1152" s="2"/>
    </row>
    <row r="1153" spans="2:3" x14ac:dyDescent="0.25">
      <c r="B1153" t="s">
        <v>0</v>
      </c>
      <c r="C1153" t="s">
        <v>1</v>
      </c>
    </row>
    <row r="1154" spans="2:3" x14ac:dyDescent="0.25">
      <c r="B1154" t="s">
        <v>2</v>
      </c>
      <c r="C1154" s="1" t="s">
        <v>7</v>
      </c>
    </row>
    <row r="1155" spans="2:3" x14ac:dyDescent="0.25">
      <c r="B1155" t="s">
        <v>3</v>
      </c>
      <c r="C1155" s="1" t="s">
        <v>8</v>
      </c>
    </row>
    <row r="1156" spans="2:3" x14ac:dyDescent="0.25">
      <c r="B1156" t="s">
        <v>4</v>
      </c>
      <c r="C1156" s="1" t="s">
        <v>9</v>
      </c>
    </row>
    <row r="1157" spans="2:3" x14ac:dyDescent="0.25">
      <c r="B1157" t="s">
        <v>5</v>
      </c>
      <c r="C1157" s="1" t="s">
        <v>10</v>
      </c>
    </row>
    <row r="1158" spans="2:3" x14ac:dyDescent="0.25">
      <c r="B1158" t="s">
        <v>6</v>
      </c>
      <c r="C1158" s="1" t="s">
        <v>11</v>
      </c>
    </row>
    <row r="1161" spans="2:3" x14ac:dyDescent="0.25">
      <c r="B11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purposelessUnexpectedlyUnpredictableVeryLongNameInTheMethod_129(long a1, double a2, Date a3, BigDecimal a4, String a5)</v>
      </c>
      <c r="C1161" s="2"/>
    </row>
    <row r="1162" spans="2:3" x14ac:dyDescent="0.25">
      <c r="B1162" t="s">
        <v>0</v>
      </c>
      <c r="C1162" t="s">
        <v>1</v>
      </c>
    </row>
    <row r="1163" spans="2:3" x14ac:dyDescent="0.25">
      <c r="B1163" t="s">
        <v>2</v>
      </c>
      <c r="C1163" s="1" t="s">
        <v>7</v>
      </c>
    </row>
    <row r="1164" spans="2:3" x14ac:dyDescent="0.25">
      <c r="B1164" t="s">
        <v>3</v>
      </c>
      <c r="C1164" s="1" t="s">
        <v>8</v>
      </c>
    </row>
    <row r="1165" spans="2:3" x14ac:dyDescent="0.25">
      <c r="B1165" t="s">
        <v>4</v>
      </c>
      <c r="C1165" s="1" t="s">
        <v>9</v>
      </c>
    </row>
    <row r="1166" spans="2:3" x14ac:dyDescent="0.25">
      <c r="B1166" t="s">
        <v>5</v>
      </c>
      <c r="C1166" s="1" t="s">
        <v>10</v>
      </c>
    </row>
    <row r="1167" spans="2:3" x14ac:dyDescent="0.25">
      <c r="B1167" t="s">
        <v>6</v>
      </c>
      <c r="C1167" s="1" t="s">
        <v>11</v>
      </c>
    </row>
    <row r="1170" spans="2:3" x14ac:dyDescent="0.25">
      <c r="B11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purposelessUnexpectedlyUnpredictableVeryLongNameInTheMethod_130(long a1, double a2, Date a3, BigDecimal a4, String a5)</v>
      </c>
      <c r="C1170" s="2"/>
    </row>
    <row r="1171" spans="2:3" x14ac:dyDescent="0.25">
      <c r="B1171" t="s">
        <v>0</v>
      </c>
      <c r="C1171" t="s">
        <v>1</v>
      </c>
    </row>
    <row r="1172" spans="2:3" x14ac:dyDescent="0.25">
      <c r="B1172" t="s">
        <v>2</v>
      </c>
      <c r="C1172" s="1" t="s">
        <v>7</v>
      </c>
    </row>
    <row r="1173" spans="2:3" x14ac:dyDescent="0.25">
      <c r="B1173" t="s">
        <v>3</v>
      </c>
      <c r="C1173" s="1" t="s">
        <v>8</v>
      </c>
    </row>
    <row r="1174" spans="2:3" x14ac:dyDescent="0.25">
      <c r="B1174" t="s">
        <v>4</v>
      </c>
      <c r="C1174" s="1" t="s">
        <v>9</v>
      </c>
    </row>
    <row r="1175" spans="2:3" x14ac:dyDescent="0.25">
      <c r="B1175" t="s">
        <v>5</v>
      </c>
      <c r="C1175" s="1" t="s">
        <v>10</v>
      </c>
    </row>
    <row r="1176" spans="2:3" x14ac:dyDescent="0.25">
      <c r="B1176" t="s">
        <v>6</v>
      </c>
      <c r="C1176" s="1" t="s">
        <v>11</v>
      </c>
    </row>
    <row r="1179" spans="2:3" x14ac:dyDescent="0.25">
      <c r="B11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purposelessUnexpectedlyUnpredictableVeryLongNameInTheMethod_131(long a1, double a2, Date a3, BigDecimal a4, String a5)</v>
      </c>
      <c r="C1179" s="2"/>
    </row>
    <row r="1180" spans="2:3" x14ac:dyDescent="0.25">
      <c r="B1180" t="s">
        <v>0</v>
      </c>
      <c r="C1180" t="s">
        <v>1</v>
      </c>
    </row>
    <row r="1181" spans="2:3" x14ac:dyDescent="0.25">
      <c r="B1181" t="s">
        <v>2</v>
      </c>
      <c r="C1181" s="1" t="s">
        <v>7</v>
      </c>
    </row>
    <row r="1182" spans="2:3" x14ac:dyDescent="0.25">
      <c r="B1182" t="s">
        <v>3</v>
      </c>
      <c r="C1182" s="1" t="s">
        <v>8</v>
      </c>
    </row>
    <row r="1183" spans="2:3" x14ac:dyDescent="0.25">
      <c r="B1183" t="s">
        <v>4</v>
      </c>
      <c r="C1183" s="1" t="s">
        <v>9</v>
      </c>
    </row>
    <row r="1184" spans="2:3" x14ac:dyDescent="0.25">
      <c r="B1184" t="s">
        <v>5</v>
      </c>
      <c r="C1184" s="1" t="s">
        <v>10</v>
      </c>
    </row>
    <row r="1185" spans="2:3" x14ac:dyDescent="0.25">
      <c r="B1185" t="s">
        <v>6</v>
      </c>
      <c r="C1185" s="1" t="s">
        <v>11</v>
      </c>
    </row>
    <row r="1188" spans="2:3" x14ac:dyDescent="0.25">
      <c r="B11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purposelessUnexpectedlyUnpredictableVeryLongNameInTheMethod_132(long a1, double a2, Date a3, BigDecimal a4, String a5)</v>
      </c>
      <c r="C1188" s="2"/>
    </row>
    <row r="1189" spans="2:3" x14ac:dyDescent="0.25">
      <c r="B1189" t="s">
        <v>0</v>
      </c>
      <c r="C1189" t="s">
        <v>1</v>
      </c>
    </row>
    <row r="1190" spans="2:3" x14ac:dyDescent="0.25">
      <c r="B1190" t="s">
        <v>2</v>
      </c>
      <c r="C1190" s="1" t="s">
        <v>7</v>
      </c>
    </row>
    <row r="1191" spans="2:3" x14ac:dyDescent="0.25">
      <c r="B1191" t="s">
        <v>3</v>
      </c>
      <c r="C1191" s="1" t="s">
        <v>8</v>
      </c>
    </row>
    <row r="1192" spans="2:3" x14ac:dyDescent="0.25">
      <c r="B1192" t="s">
        <v>4</v>
      </c>
      <c r="C1192" s="1" t="s">
        <v>9</v>
      </c>
    </row>
    <row r="1193" spans="2:3" x14ac:dyDescent="0.25">
      <c r="B1193" t="s">
        <v>5</v>
      </c>
      <c r="C1193" s="1" t="s">
        <v>10</v>
      </c>
    </row>
    <row r="1194" spans="2:3" x14ac:dyDescent="0.25">
      <c r="B1194" t="s">
        <v>6</v>
      </c>
      <c r="C1194" s="1" t="s">
        <v>11</v>
      </c>
    </row>
    <row r="1197" spans="2:3" x14ac:dyDescent="0.25">
      <c r="B11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purposelessUnexpectedlyUnpredictableVeryLongNameInTheMethod_133(long a1, double a2, Date a3, BigDecimal a4, String a5)</v>
      </c>
      <c r="C1197" s="2"/>
    </row>
    <row r="1198" spans="2:3" x14ac:dyDescent="0.25">
      <c r="B1198" t="s">
        <v>0</v>
      </c>
      <c r="C1198" t="s">
        <v>1</v>
      </c>
    </row>
    <row r="1199" spans="2:3" x14ac:dyDescent="0.25">
      <c r="B1199" t="s">
        <v>2</v>
      </c>
      <c r="C1199" s="1" t="s">
        <v>7</v>
      </c>
    </row>
    <row r="1200" spans="2:3" x14ac:dyDescent="0.25">
      <c r="B1200" t="s">
        <v>3</v>
      </c>
      <c r="C1200" s="1" t="s">
        <v>8</v>
      </c>
    </row>
    <row r="1201" spans="2:3" x14ac:dyDescent="0.25">
      <c r="B1201" t="s">
        <v>4</v>
      </c>
      <c r="C1201" s="1" t="s">
        <v>9</v>
      </c>
    </row>
    <row r="1202" spans="2:3" x14ac:dyDescent="0.25">
      <c r="B1202" t="s">
        <v>5</v>
      </c>
      <c r="C1202" s="1" t="s">
        <v>10</v>
      </c>
    </row>
    <row r="1203" spans="2:3" x14ac:dyDescent="0.25">
      <c r="B1203" t="s">
        <v>6</v>
      </c>
      <c r="C1203" s="1" t="s">
        <v>11</v>
      </c>
    </row>
    <row r="1206" spans="2:3" x14ac:dyDescent="0.25">
      <c r="B12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purposelessUnexpectedlyUnpredictableVeryLongNameInTheMethod_134(long a1, double a2, Date a3, BigDecimal a4, String a5)</v>
      </c>
      <c r="C1206" s="2"/>
    </row>
    <row r="1207" spans="2:3" x14ac:dyDescent="0.25">
      <c r="B1207" t="s">
        <v>0</v>
      </c>
      <c r="C1207" t="s">
        <v>1</v>
      </c>
    </row>
    <row r="1208" spans="2:3" x14ac:dyDescent="0.25">
      <c r="B1208" t="s">
        <v>2</v>
      </c>
      <c r="C1208" s="1" t="s">
        <v>7</v>
      </c>
    </row>
    <row r="1209" spans="2:3" x14ac:dyDescent="0.25">
      <c r="B1209" t="s">
        <v>3</v>
      </c>
      <c r="C1209" s="1" t="s">
        <v>8</v>
      </c>
    </row>
    <row r="1210" spans="2:3" x14ac:dyDescent="0.25">
      <c r="B1210" t="s">
        <v>4</v>
      </c>
      <c r="C1210" s="1" t="s">
        <v>9</v>
      </c>
    </row>
    <row r="1211" spans="2:3" x14ac:dyDescent="0.25">
      <c r="B1211" t="s">
        <v>5</v>
      </c>
      <c r="C1211" s="1" t="s">
        <v>10</v>
      </c>
    </row>
    <row r="1212" spans="2:3" x14ac:dyDescent="0.25">
      <c r="B1212" t="s">
        <v>6</v>
      </c>
      <c r="C1212" s="1" t="s">
        <v>11</v>
      </c>
    </row>
    <row r="1215" spans="2:3" x14ac:dyDescent="0.25">
      <c r="B12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purposelessUnexpectedlyUnpredictableVeryLongNameInTheMethod_135(long a1, double a2, Date a3, BigDecimal a4, String a5)</v>
      </c>
      <c r="C1215" s="2"/>
    </row>
    <row r="1216" spans="2:3" x14ac:dyDescent="0.25">
      <c r="B1216" t="s">
        <v>0</v>
      </c>
      <c r="C1216" t="s">
        <v>1</v>
      </c>
    </row>
    <row r="1217" spans="2:3" x14ac:dyDescent="0.25">
      <c r="B1217" t="s">
        <v>2</v>
      </c>
      <c r="C1217" s="1" t="s">
        <v>7</v>
      </c>
    </row>
    <row r="1218" spans="2:3" x14ac:dyDescent="0.25">
      <c r="B1218" t="s">
        <v>3</v>
      </c>
      <c r="C1218" s="1" t="s">
        <v>8</v>
      </c>
    </row>
    <row r="1219" spans="2:3" x14ac:dyDescent="0.25">
      <c r="B1219" t="s">
        <v>4</v>
      </c>
      <c r="C1219" s="1" t="s">
        <v>9</v>
      </c>
    </row>
    <row r="1220" spans="2:3" x14ac:dyDescent="0.25">
      <c r="B1220" t="s">
        <v>5</v>
      </c>
      <c r="C1220" s="1" t="s">
        <v>10</v>
      </c>
    </row>
    <row r="1221" spans="2:3" x14ac:dyDescent="0.25">
      <c r="B1221" t="s">
        <v>6</v>
      </c>
      <c r="C1221" s="1" t="s">
        <v>11</v>
      </c>
    </row>
    <row r="1224" spans="2:3" x14ac:dyDescent="0.25">
      <c r="B12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purposelessUnexpectedlyUnpredictableVeryLongNameInTheMethod_136(long a1, double a2, Date a3, BigDecimal a4, String a5)</v>
      </c>
      <c r="C1224" s="2"/>
    </row>
    <row r="1225" spans="2:3" x14ac:dyDescent="0.25">
      <c r="B1225" t="s">
        <v>0</v>
      </c>
      <c r="C1225" t="s">
        <v>1</v>
      </c>
    </row>
    <row r="1226" spans="2:3" x14ac:dyDescent="0.25">
      <c r="B1226" t="s">
        <v>2</v>
      </c>
      <c r="C1226" s="1" t="s">
        <v>7</v>
      </c>
    </row>
    <row r="1227" spans="2:3" x14ac:dyDescent="0.25">
      <c r="B1227" t="s">
        <v>3</v>
      </c>
      <c r="C1227" s="1" t="s">
        <v>8</v>
      </c>
    </row>
    <row r="1228" spans="2:3" x14ac:dyDescent="0.25">
      <c r="B1228" t="s">
        <v>4</v>
      </c>
      <c r="C1228" s="1" t="s">
        <v>9</v>
      </c>
    </row>
    <row r="1229" spans="2:3" x14ac:dyDescent="0.25">
      <c r="B1229" t="s">
        <v>5</v>
      </c>
      <c r="C1229" s="1" t="s">
        <v>10</v>
      </c>
    </row>
    <row r="1230" spans="2:3" x14ac:dyDescent="0.25">
      <c r="B1230" t="s">
        <v>6</v>
      </c>
      <c r="C1230" s="1" t="s">
        <v>11</v>
      </c>
    </row>
    <row r="1233" spans="2:3" x14ac:dyDescent="0.25">
      <c r="B12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purposelessUnexpectedlyUnpredictableVeryLongNameInTheMethod_137(long a1, double a2, Date a3, BigDecimal a4, String a5)</v>
      </c>
      <c r="C1233" s="2"/>
    </row>
    <row r="1234" spans="2:3" x14ac:dyDescent="0.25">
      <c r="B1234" t="s">
        <v>0</v>
      </c>
      <c r="C1234" t="s">
        <v>1</v>
      </c>
    </row>
    <row r="1235" spans="2:3" x14ac:dyDescent="0.25">
      <c r="B1235" t="s">
        <v>2</v>
      </c>
      <c r="C1235" s="1" t="s">
        <v>7</v>
      </c>
    </row>
    <row r="1236" spans="2:3" x14ac:dyDescent="0.25">
      <c r="B1236" t="s">
        <v>3</v>
      </c>
      <c r="C1236" s="1" t="s">
        <v>8</v>
      </c>
    </row>
    <row r="1237" spans="2:3" x14ac:dyDescent="0.25">
      <c r="B1237" t="s">
        <v>4</v>
      </c>
      <c r="C1237" s="1" t="s">
        <v>9</v>
      </c>
    </row>
    <row r="1238" spans="2:3" x14ac:dyDescent="0.25">
      <c r="B1238" t="s">
        <v>5</v>
      </c>
      <c r="C1238" s="1" t="s">
        <v>10</v>
      </c>
    </row>
    <row r="1239" spans="2:3" x14ac:dyDescent="0.25">
      <c r="B1239" t="s">
        <v>6</v>
      </c>
      <c r="C1239" s="1" t="s">
        <v>11</v>
      </c>
    </row>
    <row r="1242" spans="2:3" x14ac:dyDescent="0.25">
      <c r="B12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purposelessUnexpectedlyUnpredictableVeryLongNameInTheMethod_138(long a1, double a2, Date a3, BigDecimal a4, String a5)</v>
      </c>
      <c r="C1242" s="2"/>
    </row>
    <row r="1243" spans="2:3" x14ac:dyDescent="0.25">
      <c r="B1243" t="s">
        <v>0</v>
      </c>
      <c r="C1243" t="s">
        <v>1</v>
      </c>
    </row>
    <row r="1244" spans="2:3" x14ac:dyDescent="0.25">
      <c r="B1244" t="s">
        <v>2</v>
      </c>
      <c r="C1244" s="1" t="s">
        <v>7</v>
      </c>
    </row>
    <row r="1245" spans="2:3" x14ac:dyDescent="0.25">
      <c r="B1245" t="s">
        <v>3</v>
      </c>
      <c r="C1245" s="1" t="s">
        <v>8</v>
      </c>
    </row>
    <row r="1246" spans="2:3" x14ac:dyDescent="0.25">
      <c r="B1246" t="s">
        <v>4</v>
      </c>
      <c r="C1246" s="1" t="s">
        <v>9</v>
      </c>
    </row>
    <row r="1247" spans="2:3" x14ac:dyDescent="0.25">
      <c r="B1247" t="s">
        <v>5</v>
      </c>
      <c r="C1247" s="1" t="s">
        <v>10</v>
      </c>
    </row>
    <row r="1248" spans="2:3" x14ac:dyDescent="0.25">
      <c r="B1248" t="s">
        <v>6</v>
      </c>
      <c r="C1248" s="1" t="s">
        <v>11</v>
      </c>
    </row>
    <row r="1251" spans="2:3" x14ac:dyDescent="0.25">
      <c r="B12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purposelessUnexpectedlyUnpredictableVeryLongNameInTheMethod_139(long a1, double a2, Date a3, BigDecimal a4, String a5)</v>
      </c>
      <c r="C1251" s="2"/>
    </row>
    <row r="1252" spans="2:3" x14ac:dyDescent="0.25">
      <c r="B1252" t="s">
        <v>0</v>
      </c>
      <c r="C1252" t="s">
        <v>1</v>
      </c>
    </row>
    <row r="1253" spans="2:3" x14ac:dyDescent="0.25">
      <c r="B1253" t="s">
        <v>2</v>
      </c>
      <c r="C1253" s="1" t="s">
        <v>7</v>
      </c>
    </row>
    <row r="1254" spans="2:3" x14ac:dyDescent="0.25">
      <c r="B1254" t="s">
        <v>3</v>
      </c>
      <c r="C1254" s="1" t="s">
        <v>8</v>
      </c>
    </row>
    <row r="1255" spans="2:3" x14ac:dyDescent="0.25">
      <c r="B1255" t="s">
        <v>4</v>
      </c>
      <c r="C1255" s="1" t="s">
        <v>9</v>
      </c>
    </row>
    <row r="1256" spans="2:3" x14ac:dyDescent="0.25">
      <c r="B1256" t="s">
        <v>5</v>
      </c>
      <c r="C1256" s="1" t="s">
        <v>10</v>
      </c>
    </row>
    <row r="1257" spans="2:3" x14ac:dyDescent="0.25">
      <c r="B1257" t="s">
        <v>6</v>
      </c>
      <c r="C1257" s="1" t="s">
        <v>11</v>
      </c>
    </row>
    <row r="1260" spans="2:3" x14ac:dyDescent="0.25">
      <c r="B12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purposelessUnexpectedlyUnpredictableVeryLongNameInTheMethod_140(long a1, double a2, Date a3, BigDecimal a4, String a5)</v>
      </c>
      <c r="C1260" s="2"/>
    </row>
    <row r="1261" spans="2:3" x14ac:dyDescent="0.25">
      <c r="B1261" t="s">
        <v>0</v>
      </c>
      <c r="C1261" t="s">
        <v>1</v>
      </c>
    </row>
    <row r="1262" spans="2:3" x14ac:dyDescent="0.25">
      <c r="B1262" t="s">
        <v>2</v>
      </c>
      <c r="C1262" s="1" t="s">
        <v>7</v>
      </c>
    </row>
    <row r="1263" spans="2:3" x14ac:dyDescent="0.25">
      <c r="B1263" t="s">
        <v>3</v>
      </c>
      <c r="C1263" s="1" t="s">
        <v>8</v>
      </c>
    </row>
    <row r="1264" spans="2:3" x14ac:dyDescent="0.25">
      <c r="B1264" t="s">
        <v>4</v>
      </c>
      <c r="C1264" s="1" t="s">
        <v>9</v>
      </c>
    </row>
    <row r="1265" spans="2:3" x14ac:dyDescent="0.25">
      <c r="B1265" t="s">
        <v>5</v>
      </c>
      <c r="C1265" s="1" t="s">
        <v>10</v>
      </c>
    </row>
    <row r="1266" spans="2:3" x14ac:dyDescent="0.25">
      <c r="B1266" t="s">
        <v>6</v>
      </c>
      <c r="C1266" s="1" t="s">
        <v>11</v>
      </c>
    </row>
    <row r="1269" spans="2:3" x14ac:dyDescent="0.25">
      <c r="B12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purposelessUnexpectedlyUnpredictableVeryLongNameInTheMethod_141(long a1, double a2, Date a3, BigDecimal a4, String a5)</v>
      </c>
      <c r="C1269" s="2"/>
    </row>
    <row r="1270" spans="2:3" x14ac:dyDescent="0.25">
      <c r="B1270" t="s">
        <v>0</v>
      </c>
      <c r="C1270" t="s">
        <v>1</v>
      </c>
    </row>
    <row r="1271" spans="2:3" x14ac:dyDescent="0.25">
      <c r="B1271" t="s">
        <v>2</v>
      </c>
      <c r="C1271" s="1" t="s">
        <v>7</v>
      </c>
    </row>
    <row r="1272" spans="2:3" x14ac:dyDescent="0.25">
      <c r="B1272" t="s">
        <v>3</v>
      </c>
      <c r="C1272" s="1" t="s">
        <v>8</v>
      </c>
    </row>
    <row r="1273" spans="2:3" x14ac:dyDescent="0.25">
      <c r="B1273" t="s">
        <v>4</v>
      </c>
      <c r="C1273" s="1" t="s">
        <v>9</v>
      </c>
    </row>
    <row r="1274" spans="2:3" x14ac:dyDescent="0.25">
      <c r="B1274" t="s">
        <v>5</v>
      </c>
      <c r="C1274" s="1" t="s">
        <v>10</v>
      </c>
    </row>
    <row r="1275" spans="2:3" x14ac:dyDescent="0.25">
      <c r="B1275" t="s">
        <v>6</v>
      </c>
      <c r="C1275" s="1" t="s">
        <v>11</v>
      </c>
    </row>
    <row r="1278" spans="2:3" x14ac:dyDescent="0.25">
      <c r="B12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purposelessUnexpectedlyUnpredictableVeryLongNameInTheMethod_142(long a1, double a2, Date a3, BigDecimal a4, String a5)</v>
      </c>
      <c r="C1278" s="2"/>
    </row>
    <row r="1279" spans="2:3" x14ac:dyDescent="0.25">
      <c r="B1279" t="s">
        <v>0</v>
      </c>
      <c r="C1279" t="s">
        <v>1</v>
      </c>
    </row>
    <row r="1280" spans="2:3" x14ac:dyDescent="0.25">
      <c r="B1280" t="s">
        <v>2</v>
      </c>
      <c r="C1280" s="1" t="s">
        <v>7</v>
      </c>
    </row>
    <row r="1281" spans="2:3" x14ac:dyDescent="0.25">
      <c r="B1281" t="s">
        <v>3</v>
      </c>
      <c r="C1281" s="1" t="s">
        <v>8</v>
      </c>
    </row>
    <row r="1282" spans="2:3" x14ac:dyDescent="0.25">
      <c r="B1282" t="s">
        <v>4</v>
      </c>
      <c r="C1282" s="1" t="s">
        <v>9</v>
      </c>
    </row>
    <row r="1283" spans="2:3" x14ac:dyDescent="0.25">
      <c r="B1283" t="s">
        <v>5</v>
      </c>
      <c r="C1283" s="1" t="s">
        <v>10</v>
      </c>
    </row>
    <row r="1284" spans="2:3" x14ac:dyDescent="0.25">
      <c r="B1284" t="s">
        <v>6</v>
      </c>
      <c r="C1284" s="1" t="s">
        <v>11</v>
      </c>
    </row>
    <row r="1287" spans="2:3" x14ac:dyDescent="0.25">
      <c r="B12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purposelessUnexpectedlyUnpredictableVeryLongNameInTheMethod_143(long a1, double a2, Date a3, BigDecimal a4, String a5)</v>
      </c>
      <c r="C1287" s="2"/>
    </row>
    <row r="1288" spans="2:3" x14ac:dyDescent="0.25">
      <c r="B1288" t="s">
        <v>0</v>
      </c>
      <c r="C1288" t="s">
        <v>1</v>
      </c>
    </row>
    <row r="1289" spans="2:3" x14ac:dyDescent="0.25">
      <c r="B1289" t="s">
        <v>2</v>
      </c>
      <c r="C1289" s="1" t="s">
        <v>7</v>
      </c>
    </row>
    <row r="1290" spans="2:3" x14ac:dyDescent="0.25">
      <c r="B1290" t="s">
        <v>3</v>
      </c>
      <c r="C1290" s="1" t="s">
        <v>8</v>
      </c>
    </row>
    <row r="1291" spans="2:3" x14ac:dyDescent="0.25">
      <c r="B1291" t="s">
        <v>4</v>
      </c>
      <c r="C1291" s="1" t="s">
        <v>9</v>
      </c>
    </row>
    <row r="1292" spans="2:3" x14ac:dyDescent="0.25">
      <c r="B1292" t="s">
        <v>5</v>
      </c>
      <c r="C1292" s="1" t="s">
        <v>10</v>
      </c>
    </row>
    <row r="1293" spans="2:3" x14ac:dyDescent="0.25">
      <c r="B1293" t="s">
        <v>6</v>
      </c>
      <c r="C1293" s="1" t="s">
        <v>11</v>
      </c>
    </row>
    <row r="1296" spans="2:3" x14ac:dyDescent="0.25">
      <c r="B12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purposelessUnexpectedlyUnpredictableVeryLongNameInTheMethod_144(long a1, double a2, Date a3, BigDecimal a4, String a5)</v>
      </c>
      <c r="C1296" s="2"/>
    </row>
    <row r="1297" spans="2:3" x14ac:dyDescent="0.25">
      <c r="B1297" t="s">
        <v>0</v>
      </c>
      <c r="C1297" t="s">
        <v>1</v>
      </c>
    </row>
    <row r="1298" spans="2:3" x14ac:dyDescent="0.25">
      <c r="B1298" t="s">
        <v>2</v>
      </c>
      <c r="C1298" s="1" t="s">
        <v>7</v>
      </c>
    </row>
    <row r="1299" spans="2:3" x14ac:dyDescent="0.25">
      <c r="B1299" t="s">
        <v>3</v>
      </c>
      <c r="C1299" s="1" t="s">
        <v>8</v>
      </c>
    </row>
    <row r="1300" spans="2:3" x14ac:dyDescent="0.25">
      <c r="B1300" t="s">
        <v>4</v>
      </c>
      <c r="C1300" s="1" t="s">
        <v>9</v>
      </c>
    </row>
    <row r="1301" spans="2:3" x14ac:dyDescent="0.25">
      <c r="B1301" t="s">
        <v>5</v>
      </c>
      <c r="C1301" s="1" t="s">
        <v>10</v>
      </c>
    </row>
    <row r="1302" spans="2:3" x14ac:dyDescent="0.25">
      <c r="B1302" t="s">
        <v>6</v>
      </c>
      <c r="C1302" s="1" t="s">
        <v>11</v>
      </c>
    </row>
    <row r="1305" spans="2:3" x14ac:dyDescent="0.25">
      <c r="B13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purposelessUnexpectedlyUnpredictableVeryLongNameInTheMethod_145(long a1, double a2, Date a3, BigDecimal a4, String a5)</v>
      </c>
      <c r="C1305" s="2"/>
    </row>
    <row r="1306" spans="2:3" x14ac:dyDescent="0.25">
      <c r="B1306" t="s">
        <v>0</v>
      </c>
      <c r="C1306" t="s">
        <v>1</v>
      </c>
    </row>
    <row r="1307" spans="2:3" x14ac:dyDescent="0.25">
      <c r="B1307" t="s">
        <v>2</v>
      </c>
      <c r="C1307" s="1" t="s">
        <v>7</v>
      </c>
    </row>
    <row r="1308" spans="2:3" x14ac:dyDescent="0.25">
      <c r="B1308" t="s">
        <v>3</v>
      </c>
      <c r="C1308" s="1" t="s">
        <v>8</v>
      </c>
    </row>
    <row r="1309" spans="2:3" x14ac:dyDescent="0.25">
      <c r="B1309" t="s">
        <v>4</v>
      </c>
      <c r="C1309" s="1" t="s">
        <v>9</v>
      </c>
    </row>
    <row r="1310" spans="2:3" x14ac:dyDescent="0.25">
      <c r="B1310" t="s">
        <v>5</v>
      </c>
      <c r="C1310" s="1" t="s">
        <v>10</v>
      </c>
    </row>
    <row r="1311" spans="2:3" x14ac:dyDescent="0.25">
      <c r="B1311" t="s">
        <v>6</v>
      </c>
      <c r="C1311" s="1" t="s">
        <v>11</v>
      </c>
    </row>
    <row r="1314" spans="2:3" x14ac:dyDescent="0.25">
      <c r="B13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purposelessUnexpectedlyUnpredictableVeryLongNameInTheMethod_146(long a1, double a2, Date a3, BigDecimal a4, String a5)</v>
      </c>
      <c r="C1314" s="2"/>
    </row>
    <row r="1315" spans="2:3" x14ac:dyDescent="0.25">
      <c r="B1315" t="s">
        <v>0</v>
      </c>
      <c r="C1315" t="s">
        <v>1</v>
      </c>
    </row>
    <row r="1316" spans="2:3" x14ac:dyDescent="0.25">
      <c r="B1316" t="s">
        <v>2</v>
      </c>
      <c r="C1316" s="1" t="s">
        <v>7</v>
      </c>
    </row>
    <row r="1317" spans="2:3" x14ac:dyDescent="0.25">
      <c r="B1317" t="s">
        <v>3</v>
      </c>
      <c r="C1317" s="1" t="s">
        <v>8</v>
      </c>
    </row>
    <row r="1318" spans="2:3" x14ac:dyDescent="0.25">
      <c r="B1318" t="s">
        <v>4</v>
      </c>
      <c r="C1318" s="1" t="s">
        <v>9</v>
      </c>
    </row>
    <row r="1319" spans="2:3" x14ac:dyDescent="0.25">
      <c r="B1319" t="s">
        <v>5</v>
      </c>
      <c r="C1319" s="1" t="s">
        <v>10</v>
      </c>
    </row>
    <row r="1320" spans="2:3" x14ac:dyDescent="0.25">
      <c r="B1320" t="s">
        <v>6</v>
      </c>
      <c r="C1320" s="1" t="s">
        <v>11</v>
      </c>
    </row>
    <row r="1323" spans="2:3" x14ac:dyDescent="0.25">
      <c r="B13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purposelessUnexpectedlyUnpredictableVeryLongNameInTheMethod_147(long a1, double a2, Date a3, BigDecimal a4, String a5)</v>
      </c>
      <c r="C1323" s="2"/>
    </row>
    <row r="1324" spans="2:3" x14ac:dyDescent="0.25">
      <c r="B1324" t="s">
        <v>0</v>
      </c>
      <c r="C1324" t="s">
        <v>1</v>
      </c>
    </row>
    <row r="1325" spans="2:3" x14ac:dyDescent="0.25">
      <c r="B1325" t="s">
        <v>2</v>
      </c>
      <c r="C1325" s="1" t="s">
        <v>7</v>
      </c>
    </row>
    <row r="1326" spans="2:3" x14ac:dyDescent="0.25">
      <c r="B1326" t="s">
        <v>3</v>
      </c>
      <c r="C1326" s="1" t="s">
        <v>8</v>
      </c>
    </row>
    <row r="1327" spans="2:3" x14ac:dyDescent="0.25">
      <c r="B1327" t="s">
        <v>4</v>
      </c>
      <c r="C1327" s="1" t="s">
        <v>9</v>
      </c>
    </row>
    <row r="1328" spans="2:3" x14ac:dyDescent="0.25">
      <c r="B1328" t="s">
        <v>5</v>
      </c>
      <c r="C1328" s="1" t="s">
        <v>10</v>
      </c>
    </row>
    <row r="1329" spans="2:3" x14ac:dyDescent="0.25">
      <c r="B1329" t="s">
        <v>6</v>
      </c>
      <c r="C1329" s="1" t="s">
        <v>11</v>
      </c>
    </row>
    <row r="1332" spans="2:3" x14ac:dyDescent="0.25">
      <c r="B13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purposelessUnexpectedlyUnpredictableVeryLongNameInTheMethod_148(long a1, double a2, Date a3, BigDecimal a4, String a5)</v>
      </c>
      <c r="C1332" s="2"/>
    </row>
    <row r="1333" spans="2:3" x14ac:dyDescent="0.25">
      <c r="B1333" t="s">
        <v>0</v>
      </c>
      <c r="C1333" t="s">
        <v>1</v>
      </c>
    </row>
    <row r="1334" spans="2:3" x14ac:dyDescent="0.25">
      <c r="B1334" t="s">
        <v>2</v>
      </c>
      <c r="C1334" s="1" t="s">
        <v>7</v>
      </c>
    </row>
    <row r="1335" spans="2:3" x14ac:dyDescent="0.25">
      <c r="B1335" t="s">
        <v>3</v>
      </c>
      <c r="C1335" s="1" t="s">
        <v>8</v>
      </c>
    </row>
    <row r="1336" spans="2:3" x14ac:dyDescent="0.25">
      <c r="B1336" t="s">
        <v>4</v>
      </c>
      <c r="C1336" s="1" t="s">
        <v>9</v>
      </c>
    </row>
    <row r="1337" spans="2:3" x14ac:dyDescent="0.25">
      <c r="B1337" t="s">
        <v>5</v>
      </c>
      <c r="C1337" s="1" t="s">
        <v>10</v>
      </c>
    </row>
    <row r="1338" spans="2:3" x14ac:dyDescent="0.25">
      <c r="B1338" t="s">
        <v>6</v>
      </c>
      <c r="C1338" s="1" t="s">
        <v>11</v>
      </c>
    </row>
    <row r="1341" spans="2:3" x14ac:dyDescent="0.25">
      <c r="B13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purposelessUnexpectedlyUnpredictableVeryLongNameInTheMethod_149(long a1, double a2, Date a3, BigDecimal a4, String a5)</v>
      </c>
      <c r="C1341" s="2"/>
    </row>
    <row r="1342" spans="2:3" x14ac:dyDescent="0.25">
      <c r="B1342" t="s">
        <v>0</v>
      </c>
      <c r="C1342" t="s">
        <v>1</v>
      </c>
    </row>
    <row r="1343" spans="2:3" x14ac:dyDescent="0.25">
      <c r="B1343" t="s">
        <v>2</v>
      </c>
      <c r="C1343" s="1" t="s">
        <v>7</v>
      </c>
    </row>
    <row r="1344" spans="2:3" x14ac:dyDescent="0.25">
      <c r="B1344" t="s">
        <v>3</v>
      </c>
      <c r="C1344" s="1" t="s">
        <v>8</v>
      </c>
    </row>
    <row r="1345" spans="2:3" x14ac:dyDescent="0.25">
      <c r="B1345" t="s">
        <v>4</v>
      </c>
      <c r="C1345" s="1" t="s">
        <v>9</v>
      </c>
    </row>
    <row r="1346" spans="2:3" x14ac:dyDescent="0.25">
      <c r="B1346" t="s">
        <v>5</v>
      </c>
      <c r="C1346" s="1" t="s">
        <v>10</v>
      </c>
    </row>
    <row r="1347" spans="2:3" x14ac:dyDescent="0.25">
      <c r="B1347" t="s">
        <v>6</v>
      </c>
      <c r="C1347" s="1" t="s">
        <v>11</v>
      </c>
    </row>
    <row r="1350" spans="2:3" x14ac:dyDescent="0.25">
      <c r="B13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purposelessUnexpectedlyUnpredictableVeryLongNameInTheMethod_150(long a1, double a2, Date a3, BigDecimal a4, String a5)</v>
      </c>
      <c r="C1350" s="2"/>
    </row>
    <row r="1351" spans="2:3" x14ac:dyDescent="0.25">
      <c r="B1351" t="s">
        <v>0</v>
      </c>
      <c r="C1351" t="s">
        <v>1</v>
      </c>
    </row>
    <row r="1352" spans="2:3" x14ac:dyDescent="0.25">
      <c r="B1352" t="s">
        <v>2</v>
      </c>
      <c r="C1352" s="1" t="s">
        <v>7</v>
      </c>
    </row>
    <row r="1353" spans="2:3" x14ac:dyDescent="0.25">
      <c r="B1353" t="s">
        <v>3</v>
      </c>
      <c r="C1353" s="1" t="s">
        <v>8</v>
      </c>
    </row>
    <row r="1354" spans="2:3" x14ac:dyDescent="0.25">
      <c r="B1354" t="s">
        <v>4</v>
      </c>
      <c r="C1354" s="1" t="s">
        <v>9</v>
      </c>
    </row>
    <row r="1355" spans="2:3" x14ac:dyDescent="0.25">
      <c r="B1355" t="s">
        <v>5</v>
      </c>
      <c r="C1355" s="1" t="s">
        <v>10</v>
      </c>
    </row>
    <row r="1356" spans="2:3" x14ac:dyDescent="0.25">
      <c r="B1356" t="s">
        <v>6</v>
      </c>
      <c r="C1356" s="1" t="s">
        <v>11</v>
      </c>
    </row>
    <row r="1359" spans="2:3" x14ac:dyDescent="0.25">
      <c r="B13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purposelessUnexpectedlyUnpredictableVeryLongNameInTheMethod_151(long a1, double a2, Date a3, BigDecimal a4, String a5)</v>
      </c>
      <c r="C1359" s="2"/>
    </row>
    <row r="1360" spans="2:3" x14ac:dyDescent="0.25">
      <c r="B1360" t="s">
        <v>0</v>
      </c>
      <c r="C1360" t="s">
        <v>1</v>
      </c>
    </row>
    <row r="1361" spans="2:3" x14ac:dyDescent="0.25">
      <c r="B1361" t="s">
        <v>2</v>
      </c>
      <c r="C1361" s="1" t="s">
        <v>7</v>
      </c>
    </row>
    <row r="1362" spans="2:3" x14ac:dyDescent="0.25">
      <c r="B1362" t="s">
        <v>3</v>
      </c>
      <c r="C1362" s="1" t="s">
        <v>8</v>
      </c>
    </row>
    <row r="1363" spans="2:3" x14ac:dyDescent="0.25">
      <c r="B1363" t="s">
        <v>4</v>
      </c>
      <c r="C1363" s="1" t="s">
        <v>9</v>
      </c>
    </row>
    <row r="1364" spans="2:3" x14ac:dyDescent="0.25">
      <c r="B1364" t="s">
        <v>5</v>
      </c>
      <c r="C1364" s="1" t="s">
        <v>10</v>
      </c>
    </row>
    <row r="1365" spans="2:3" x14ac:dyDescent="0.25">
      <c r="B1365" t="s">
        <v>6</v>
      </c>
      <c r="C1365" s="1" t="s">
        <v>11</v>
      </c>
    </row>
    <row r="1368" spans="2:3" x14ac:dyDescent="0.25">
      <c r="B13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purposelessUnexpectedlyUnpredictableVeryLongNameInTheMethod_152(long a1, double a2, Date a3, BigDecimal a4, String a5)</v>
      </c>
      <c r="C1368" s="2"/>
    </row>
    <row r="1369" spans="2:3" x14ac:dyDescent="0.25">
      <c r="B1369" t="s">
        <v>0</v>
      </c>
      <c r="C1369" t="s">
        <v>1</v>
      </c>
    </row>
    <row r="1370" spans="2:3" x14ac:dyDescent="0.25">
      <c r="B1370" t="s">
        <v>2</v>
      </c>
      <c r="C1370" s="1" t="s">
        <v>7</v>
      </c>
    </row>
    <row r="1371" spans="2:3" x14ac:dyDescent="0.25">
      <c r="B1371" t="s">
        <v>3</v>
      </c>
      <c r="C1371" s="1" t="s">
        <v>8</v>
      </c>
    </row>
    <row r="1372" spans="2:3" x14ac:dyDescent="0.25">
      <c r="B1372" t="s">
        <v>4</v>
      </c>
      <c r="C1372" s="1" t="s">
        <v>9</v>
      </c>
    </row>
    <row r="1373" spans="2:3" x14ac:dyDescent="0.25">
      <c r="B1373" t="s">
        <v>5</v>
      </c>
      <c r="C1373" s="1" t="s">
        <v>10</v>
      </c>
    </row>
    <row r="1374" spans="2:3" x14ac:dyDescent="0.25">
      <c r="B1374" t="s">
        <v>6</v>
      </c>
      <c r="C1374" s="1" t="s">
        <v>11</v>
      </c>
    </row>
    <row r="1377" spans="2:3" x14ac:dyDescent="0.25">
      <c r="B13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purposelessUnexpectedlyUnpredictableVeryLongNameInTheMethod_153(long a1, double a2, Date a3, BigDecimal a4, String a5)</v>
      </c>
      <c r="C1377" s="2"/>
    </row>
    <row r="1378" spans="2:3" x14ac:dyDescent="0.25">
      <c r="B1378" t="s">
        <v>0</v>
      </c>
      <c r="C1378" t="s">
        <v>1</v>
      </c>
    </row>
    <row r="1379" spans="2:3" x14ac:dyDescent="0.25">
      <c r="B1379" t="s">
        <v>2</v>
      </c>
      <c r="C1379" s="1" t="s">
        <v>7</v>
      </c>
    </row>
    <row r="1380" spans="2:3" x14ac:dyDescent="0.25">
      <c r="B1380" t="s">
        <v>3</v>
      </c>
      <c r="C1380" s="1" t="s">
        <v>8</v>
      </c>
    </row>
    <row r="1381" spans="2:3" x14ac:dyDescent="0.25">
      <c r="B1381" t="s">
        <v>4</v>
      </c>
      <c r="C1381" s="1" t="s">
        <v>9</v>
      </c>
    </row>
    <row r="1382" spans="2:3" x14ac:dyDescent="0.25">
      <c r="B1382" t="s">
        <v>5</v>
      </c>
      <c r="C1382" s="1" t="s">
        <v>10</v>
      </c>
    </row>
    <row r="1383" spans="2:3" x14ac:dyDescent="0.25">
      <c r="B1383" t="s">
        <v>6</v>
      </c>
      <c r="C1383" s="1" t="s">
        <v>11</v>
      </c>
    </row>
    <row r="1386" spans="2:3" x14ac:dyDescent="0.25">
      <c r="B13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purposelessUnexpectedlyUnpredictableVeryLongNameInTheMethod_154(long a1, double a2, Date a3, BigDecimal a4, String a5)</v>
      </c>
      <c r="C1386" s="2"/>
    </row>
    <row r="1387" spans="2:3" x14ac:dyDescent="0.25">
      <c r="B1387" t="s">
        <v>0</v>
      </c>
      <c r="C1387" t="s">
        <v>1</v>
      </c>
    </row>
    <row r="1388" spans="2:3" x14ac:dyDescent="0.25">
      <c r="B1388" t="s">
        <v>2</v>
      </c>
      <c r="C1388" s="1" t="s">
        <v>7</v>
      </c>
    </row>
    <row r="1389" spans="2:3" x14ac:dyDescent="0.25">
      <c r="B1389" t="s">
        <v>3</v>
      </c>
      <c r="C1389" s="1" t="s">
        <v>8</v>
      </c>
    </row>
    <row r="1390" spans="2:3" x14ac:dyDescent="0.25">
      <c r="B1390" t="s">
        <v>4</v>
      </c>
      <c r="C1390" s="1" t="s">
        <v>9</v>
      </c>
    </row>
    <row r="1391" spans="2:3" x14ac:dyDescent="0.25">
      <c r="B1391" t="s">
        <v>5</v>
      </c>
      <c r="C1391" s="1" t="s">
        <v>10</v>
      </c>
    </row>
    <row r="1392" spans="2:3" x14ac:dyDescent="0.25">
      <c r="B1392" t="s">
        <v>6</v>
      </c>
      <c r="C1392" s="1" t="s">
        <v>11</v>
      </c>
    </row>
    <row r="1395" spans="2:3" x14ac:dyDescent="0.25">
      <c r="B13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purposelessUnexpectedlyUnpredictableVeryLongNameInTheMethod_155(long a1, double a2, Date a3, BigDecimal a4, String a5)</v>
      </c>
      <c r="C1395" s="2"/>
    </row>
    <row r="1396" spans="2:3" x14ac:dyDescent="0.25">
      <c r="B1396" t="s">
        <v>0</v>
      </c>
      <c r="C1396" t="s">
        <v>1</v>
      </c>
    </row>
    <row r="1397" spans="2:3" x14ac:dyDescent="0.25">
      <c r="B1397" t="s">
        <v>2</v>
      </c>
      <c r="C1397" s="1" t="s">
        <v>7</v>
      </c>
    </row>
    <row r="1398" spans="2:3" x14ac:dyDescent="0.25">
      <c r="B1398" t="s">
        <v>3</v>
      </c>
      <c r="C1398" s="1" t="s">
        <v>8</v>
      </c>
    </row>
    <row r="1399" spans="2:3" x14ac:dyDescent="0.25">
      <c r="B1399" t="s">
        <v>4</v>
      </c>
      <c r="C1399" s="1" t="s">
        <v>9</v>
      </c>
    </row>
    <row r="1400" spans="2:3" x14ac:dyDescent="0.25">
      <c r="B1400" t="s">
        <v>5</v>
      </c>
      <c r="C1400" s="1" t="s">
        <v>10</v>
      </c>
    </row>
    <row r="1401" spans="2:3" x14ac:dyDescent="0.25">
      <c r="B1401" t="s">
        <v>6</v>
      </c>
      <c r="C1401" s="1" t="s">
        <v>11</v>
      </c>
    </row>
    <row r="1404" spans="2:3" x14ac:dyDescent="0.25">
      <c r="B14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purposelessUnexpectedlyUnpredictableVeryLongNameInTheMethod_156(long a1, double a2, Date a3, BigDecimal a4, String a5)</v>
      </c>
      <c r="C1404" s="2"/>
    </row>
    <row r="1405" spans="2:3" x14ac:dyDescent="0.25">
      <c r="B1405" t="s">
        <v>0</v>
      </c>
      <c r="C1405" t="s">
        <v>1</v>
      </c>
    </row>
    <row r="1406" spans="2:3" x14ac:dyDescent="0.25">
      <c r="B1406" t="s">
        <v>2</v>
      </c>
      <c r="C1406" s="1" t="s">
        <v>7</v>
      </c>
    </row>
    <row r="1407" spans="2:3" x14ac:dyDescent="0.25">
      <c r="B1407" t="s">
        <v>3</v>
      </c>
      <c r="C1407" s="1" t="s">
        <v>8</v>
      </c>
    </row>
    <row r="1408" spans="2:3" x14ac:dyDescent="0.25">
      <c r="B1408" t="s">
        <v>4</v>
      </c>
      <c r="C1408" s="1" t="s">
        <v>9</v>
      </c>
    </row>
    <row r="1409" spans="2:3" x14ac:dyDescent="0.25">
      <c r="B1409" t="s">
        <v>5</v>
      </c>
      <c r="C1409" s="1" t="s">
        <v>10</v>
      </c>
    </row>
    <row r="1410" spans="2:3" x14ac:dyDescent="0.25">
      <c r="B1410" t="s">
        <v>6</v>
      </c>
      <c r="C1410" s="1" t="s">
        <v>11</v>
      </c>
    </row>
    <row r="1413" spans="2:3" x14ac:dyDescent="0.25">
      <c r="B14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purposelessUnexpectedlyUnpredictableVeryLongNameInTheMethod_157(long a1, double a2, Date a3, BigDecimal a4, String a5)</v>
      </c>
      <c r="C1413" s="2"/>
    </row>
    <row r="1414" spans="2:3" x14ac:dyDescent="0.25">
      <c r="B1414" t="s">
        <v>0</v>
      </c>
      <c r="C1414" t="s">
        <v>1</v>
      </c>
    </row>
    <row r="1415" spans="2:3" x14ac:dyDescent="0.25">
      <c r="B1415" t="s">
        <v>2</v>
      </c>
      <c r="C1415" s="1" t="s">
        <v>7</v>
      </c>
    </row>
    <row r="1416" spans="2:3" x14ac:dyDescent="0.25">
      <c r="B1416" t="s">
        <v>3</v>
      </c>
      <c r="C1416" s="1" t="s">
        <v>8</v>
      </c>
    </row>
    <row r="1417" spans="2:3" x14ac:dyDescent="0.25">
      <c r="B1417" t="s">
        <v>4</v>
      </c>
      <c r="C1417" s="1" t="s">
        <v>9</v>
      </c>
    </row>
    <row r="1418" spans="2:3" x14ac:dyDescent="0.25">
      <c r="B1418" t="s">
        <v>5</v>
      </c>
      <c r="C1418" s="1" t="s">
        <v>10</v>
      </c>
    </row>
    <row r="1419" spans="2:3" x14ac:dyDescent="0.25">
      <c r="B1419" t="s">
        <v>6</v>
      </c>
      <c r="C1419" s="1" t="s">
        <v>11</v>
      </c>
    </row>
    <row r="1422" spans="2:3" x14ac:dyDescent="0.25">
      <c r="B14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purposelessUnexpectedlyUnpredictableVeryLongNameInTheMethod_158(long a1, double a2, Date a3, BigDecimal a4, String a5)</v>
      </c>
      <c r="C1422" s="2"/>
    </row>
    <row r="1423" spans="2:3" x14ac:dyDescent="0.25">
      <c r="B1423" t="s">
        <v>0</v>
      </c>
      <c r="C1423" t="s">
        <v>1</v>
      </c>
    </row>
    <row r="1424" spans="2:3" x14ac:dyDescent="0.25">
      <c r="B1424" t="s">
        <v>2</v>
      </c>
      <c r="C1424" s="1" t="s">
        <v>7</v>
      </c>
    </row>
    <row r="1425" spans="2:3" x14ac:dyDescent="0.25">
      <c r="B1425" t="s">
        <v>3</v>
      </c>
      <c r="C1425" s="1" t="s">
        <v>8</v>
      </c>
    </row>
    <row r="1426" spans="2:3" x14ac:dyDescent="0.25">
      <c r="B1426" t="s">
        <v>4</v>
      </c>
      <c r="C1426" s="1" t="s">
        <v>9</v>
      </c>
    </row>
    <row r="1427" spans="2:3" x14ac:dyDescent="0.25">
      <c r="B1427" t="s">
        <v>5</v>
      </c>
      <c r="C1427" s="1" t="s">
        <v>10</v>
      </c>
    </row>
    <row r="1428" spans="2:3" x14ac:dyDescent="0.25">
      <c r="B1428" t="s">
        <v>6</v>
      </c>
      <c r="C1428" s="1" t="s">
        <v>11</v>
      </c>
    </row>
    <row r="1431" spans="2:3" x14ac:dyDescent="0.25">
      <c r="B14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purposelessUnexpectedlyUnpredictableVeryLongNameInTheMethod_159(long a1, double a2, Date a3, BigDecimal a4, String a5)</v>
      </c>
      <c r="C1431" s="2"/>
    </row>
    <row r="1432" spans="2:3" x14ac:dyDescent="0.25">
      <c r="B1432" t="s">
        <v>0</v>
      </c>
      <c r="C1432" t="s">
        <v>1</v>
      </c>
    </row>
    <row r="1433" spans="2:3" x14ac:dyDescent="0.25">
      <c r="B1433" t="s">
        <v>2</v>
      </c>
      <c r="C1433" s="1" t="s">
        <v>7</v>
      </c>
    </row>
    <row r="1434" spans="2:3" x14ac:dyDescent="0.25">
      <c r="B1434" t="s">
        <v>3</v>
      </c>
      <c r="C1434" s="1" t="s">
        <v>8</v>
      </c>
    </row>
    <row r="1435" spans="2:3" x14ac:dyDescent="0.25">
      <c r="B1435" t="s">
        <v>4</v>
      </c>
      <c r="C1435" s="1" t="s">
        <v>9</v>
      </c>
    </row>
    <row r="1436" spans="2:3" x14ac:dyDescent="0.25">
      <c r="B1436" t="s">
        <v>5</v>
      </c>
      <c r="C1436" s="1" t="s">
        <v>10</v>
      </c>
    </row>
    <row r="1437" spans="2:3" x14ac:dyDescent="0.25">
      <c r="B1437" t="s">
        <v>6</v>
      </c>
      <c r="C1437" s="1" t="s">
        <v>11</v>
      </c>
    </row>
    <row r="1440" spans="2:3" x14ac:dyDescent="0.25">
      <c r="B14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purposelessUnexpectedlyUnpredictableVeryLongNameInTheMethod_160(long a1, double a2, Date a3, BigDecimal a4, String a5)</v>
      </c>
      <c r="C1440" s="2"/>
    </row>
    <row r="1441" spans="2:3" x14ac:dyDescent="0.25">
      <c r="B1441" t="s">
        <v>0</v>
      </c>
      <c r="C1441" t="s">
        <v>1</v>
      </c>
    </row>
    <row r="1442" spans="2:3" x14ac:dyDescent="0.25">
      <c r="B1442" t="s">
        <v>2</v>
      </c>
      <c r="C1442" s="1" t="s">
        <v>7</v>
      </c>
    </row>
    <row r="1443" spans="2:3" x14ac:dyDescent="0.25">
      <c r="B1443" t="s">
        <v>3</v>
      </c>
      <c r="C1443" s="1" t="s">
        <v>8</v>
      </c>
    </row>
    <row r="1444" spans="2:3" x14ac:dyDescent="0.25">
      <c r="B1444" t="s">
        <v>4</v>
      </c>
      <c r="C1444" s="1" t="s">
        <v>9</v>
      </c>
    </row>
    <row r="1445" spans="2:3" x14ac:dyDescent="0.25">
      <c r="B1445" t="s">
        <v>5</v>
      </c>
      <c r="C1445" s="1" t="s">
        <v>10</v>
      </c>
    </row>
    <row r="1446" spans="2:3" x14ac:dyDescent="0.25">
      <c r="B1446" t="s">
        <v>6</v>
      </c>
      <c r="C1446" s="1" t="s">
        <v>11</v>
      </c>
    </row>
    <row r="1449" spans="2:3" x14ac:dyDescent="0.25">
      <c r="B14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purposelessUnexpectedlyUnpredictableVeryLongNameInTheMethod_161(long a1, double a2, Date a3, BigDecimal a4, String a5)</v>
      </c>
      <c r="C1449" s="2"/>
    </row>
    <row r="1450" spans="2:3" x14ac:dyDescent="0.25">
      <c r="B1450" t="s">
        <v>0</v>
      </c>
      <c r="C1450" t="s">
        <v>1</v>
      </c>
    </row>
    <row r="1451" spans="2:3" x14ac:dyDescent="0.25">
      <c r="B1451" t="s">
        <v>2</v>
      </c>
      <c r="C1451" s="1" t="s">
        <v>7</v>
      </c>
    </row>
    <row r="1452" spans="2:3" x14ac:dyDescent="0.25">
      <c r="B1452" t="s">
        <v>3</v>
      </c>
      <c r="C1452" s="1" t="s">
        <v>8</v>
      </c>
    </row>
    <row r="1453" spans="2:3" x14ac:dyDescent="0.25">
      <c r="B1453" t="s">
        <v>4</v>
      </c>
      <c r="C1453" s="1" t="s">
        <v>9</v>
      </c>
    </row>
    <row r="1454" spans="2:3" x14ac:dyDescent="0.25">
      <c r="B1454" t="s">
        <v>5</v>
      </c>
      <c r="C1454" s="1" t="s">
        <v>10</v>
      </c>
    </row>
    <row r="1455" spans="2:3" x14ac:dyDescent="0.25">
      <c r="B1455" t="s">
        <v>6</v>
      </c>
      <c r="C1455" s="1" t="s">
        <v>11</v>
      </c>
    </row>
    <row r="1458" spans="2:3" x14ac:dyDescent="0.25">
      <c r="B14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purposelessUnexpectedlyUnpredictableVeryLongNameInTheMethod_162(long a1, double a2, Date a3, BigDecimal a4, String a5)</v>
      </c>
      <c r="C1458" s="2"/>
    </row>
    <row r="1459" spans="2:3" x14ac:dyDescent="0.25">
      <c r="B1459" t="s">
        <v>0</v>
      </c>
      <c r="C1459" t="s">
        <v>1</v>
      </c>
    </row>
    <row r="1460" spans="2:3" x14ac:dyDescent="0.25">
      <c r="B1460" t="s">
        <v>2</v>
      </c>
      <c r="C1460" s="1" t="s">
        <v>7</v>
      </c>
    </row>
    <row r="1461" spans="2:3" x14ac:dyDescent="0.25">
      <c r="B1461" t="s">
        <v>3</v>
      </c>
      <c r="C1461" s="1" t="s">
        <v>8</v>
      </c>
    </row>
    <row r="1462" spans="2:3" x14ac:dyDescent="0.25">
      <c r="B1462" t="s">
        <v>4</v>
      </c>
      <c r="C1462" s="1" t="s">
        <v>9</v>
      </c>
    </row>
    <row r="1463" spans="2:3" x14ac:dyDescent="0.25">
      <c r="B1463" t="s">
        <v>5</v>
      </c>
      <c r="C1463" s="1" t="s">
        <v>10</v>
      </c>
    </row>
    <row r="1464" spans="2:3" x14ac:dyDescent="0.25">
      <c r="B1464" t="s">
        <v>6</v>
      </c>
      <c r="C1464" s="1" t="s">
        <v>11</v>
      </c>
    </row>
    <row r="1467" spans="2:3" x14ac:dyDescent="0.25">
      <c r="B14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purposelessUnexpectedlyUnpredictableVeryLongNameInTheMethod_163(long a1, double a2, Date a3, BigDecimal a4, String a5)</v>
      </c>
      <c r="C1467" s="2"/>
    </row>
    <row r="1468" spans="2:3" x14ac:dyDescent="0.25">
      <c r="B1468" t="s">
        <v>0</v>
      </c>
      <c r="C1468" t="s">
        <v>1</v>
      </c>
    </row>
    <row r="1469" spans="2:3" x14ac:dyDescent="0.25">
      <c r="B1469" t="s">
        <v>2</v>
      </c>
      <c r="C1469" s="1" t="s">
        <v>7</v>
      </c>
    </row>
    <row r="1470" spans="2:3" x14ac:dyDescent="0.25">
      <c r="B1470" t="s">
        <v>3</v>
      </c>
      <c r="C1470" s="1" t="s">
        <v>8</v>
      </c>
    </row>
    <row r="1471" spans="2:3" x14ac:dyDescent="0.25">
      <c r="B1471" t="s">
        <v>4</v>
      </c>
      <c r="C1471" s="1" t="s">
        <v>9</v>
      </c>
    </row>
    <row r="1472" spans="2:3" x14ac:dyDescent="0.25">
      <c r="B1472" t="s">
        <v>5</v>
      </c>
      <c r="C1472" s="1" t="s">
        <v>10</v>
      </c>
    </row>
    <row r="1473" spans="2:3" x14ac:dyDescent="0.25">
      <c r="B1473" t="s">
        <v>6</v>
      </c>
      <c r="C1473" s="1" t="s">
        <v>11</v>
      </c>
    </row>
    <row r="1476" spans="2:3" x14ac:dyDescent="0.25">
      <c r="B14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purposelessUnexpectedlyUnpredictableVeryLongNameInTheMethod_164(long a1, double a2, Date a3, BigDecimal a4, String a5)</v>
      </c>
      <c r="C1476" s="2"/>
    </row>
    <row r="1477" spans="2:3" x14ac:dyDescent="0.25">
      <c r="B1477" t="s">
        <v>0</v>
      </c>
      <c r="C1477" t="s">
        <v>1</v>
      </c>
    </row>
    <row r="1478" spans="2:3" x14ac:dyDescent="0.25">
      <c r="B1478" t="s">
        <v>2</v>
      </c>
      <c r="C1478" s="1" t="s">
        <v>7</v>
      </c>
    </row>
    <row r="1479" spans="2:3" x14ac:dyDescent="0.25">
      <c r="B1479" t="s">
        <v>3</v>
      </c>
      <c r="C1479" s="1" t="s">
        <v>8</v>
      </c>
    </row>
    <row r="1480" spans="2:3" x14ac:dyDescent="0.25">
      <c r="B1480" t="s">
        <v>4</v>
      </c>
      <c r="C1480" s="1" t="s">
        <v>9</v>
      </c>
    </row>
    <row r="1481" spans="2:3" x14ac:dyDescent="0.25">
      <c r="B1481" t="s">
        <v>5</v>
      </c>
      <c r="C1481" s="1" t="s">
        <v>10</v>
      </c>
    </row>
    <row r="1482" spans="2:3" x14ac:dyDescent="0.25">
      <c r="B1482" t="s">
        <v>6</v>
      </c>
      <c r="C1482" s="1" t="s">
        <v>11</v>
      </c>
    </row>
    <row r="1485" spans="2:3" x14ac:dyDescent="0.25">
      <c r="B14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purposelessUnexpectedlyUnpredictableVeryLongNameInTheMethod_165(long a1, double a2, Date a3, BigDecimal a4, String a5)</v>
      </c>
      <c r="C1485" s="2"/>
    </row>
    <row r="1486" spans="2:3" x14ac:dyDescent="0.25">
      <c r="B1486" t="s">
        <v>0</v>
      </c>
      <c r="C1486" t="s">
        <v>1</v>
      </c>
    </row>
    <row r="1487" spans="2:3" x14ac:dyDescent="0.25">
      <c r="B1487" t="s">
        <v>2</v>
      </c>
      <c r="C1487" s="1" t="s">
        <v>7</v>
      </c>
    </row>
    <row r="1488" spans="2:3" x14ac:dyDescent="0.25">
      <c r="B1488" t="s">
        <v>3</v>
      </c>
      <c r="C1488" s="1" t="s">
        <v>8</v>
      </c>
    </row>
    <row r="1489" spans="2:3" x14ac:dyDescent="0.25">
      <c r="B1489" t="s">
        <v>4</v>
      </c>
      <c r="C1489" s="1" t="s">
        <v>9</v>
      </c>
    </row>
    <row r="1490" spans="2:3" x14ac:dyDescent="0.25">
      <c r="B1490" t="s">
        <v>5</v>
      </c>
      <c r="C1490" s="1" t="s">
        <v>10</v>
      </c>
    </row>
    <row r="1491" spans="2:3" x14ac:dyDescent="0.25">
      <c r="B1491" t="s">
        <v>6</v>
      </c>
      <c r="C1491" s="1" t="s">
        <v>11</v>
      </c>
    </row>
    <row r="1494" spans="2:3" x14ac:dyDescent="0.25">
      <c r="B14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purposelessUnexpectedlyUnpredictableVeryLongNameInTheMethod_166(long a1, double a2, Date a3, BigDecimal a4, String a5)</v>
      </c>
      <c r="C1494" s="2"/>
    </row>
    <row r="1495" spans="2:3" x14ac:dyDescent="0.25">
      <c r="B1495" t="s">
        <v>0</v>
      </c>
      <c r="C1495" t="s">
        <v>1</v>
      </c>
    </row>
    <row r="1496" spans="2:3" x14ac:dyDescent="0.25">
      <c r="B1496" t="s">
        <v>2</v>
      </c>
      <c r="C1496" s="1" t="s">
        <v>7</v>
      </c>
    </row>
    <row r="1497" spans="2:3" x14ac:dyDescent="0.25">
      <c r="B1497" t="s">
        <v>3</v>
      </c>
      <c r="C1497" s="1" t="s">
        <v>8</v>
      </c>
    </row>
    <row r="1498" spans="2:3" x14ac:dyDescent="0.25">
      <c r="B1498" t="s">
        <v>4</v>
      </c>
      <c r="C1498" s="1" t="s">
        <v>9</v>
      </c>
    </row>
    <row r="1499" spans="2:3" x14ac:dyDescent="0.25">
      <c r="B1499" t="s">
        <v>5</v>
      </c>
      <c r="C1499" s="1" t="s">
        <v>10</v>
      </c>
    </row>
    <row r="1500" spans="2:3" x14ac:dyDescent="0.25">
      <c r="B1500" t="s">
        <v>6</v>
      </c>
      <c r="C1500" s="1" t="s">
        <v>11</v>
      </c>
    </row>
    <row r="1503" spans="2:3" x14ac:dyDescent="0.25">
      <c r="B15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purposelessUnexpectedlyUnpredictableVeryLongNameInTheMethod_167(long a1, double a2, Date a3, BigDecimal a4, String a5)</v>
      </c>
      <c r="C1503" s="2"/>
    </row>
    <row r="1504" spans="2:3" x14ac:dyDescent="0.25">
      <c r="B1504" t="s">
        <v>0</v>
      </c>
      <c r="C1504" t="s">
        <v>1</v>
      </c>
    </row>
    <row r="1505" spans="2:3" x14ac:dyDescent="0.25">
      <c r="B1505" t="s">
        <v>2</v>
      </c>
      <c r="C1505" s="1" t="s">
        <v>7</v>
      </c>
    </row>
    <row r="1506" spans="2:3" x14ac:dyDescent="0.25">
      <c r="B1506" t="s">
        <v>3</v>
      </c>
      <c r="C1506" s="1" t="s">
        <v>8</v>
      </c>
    </row>
    <row r="1507" spans="2:3" x14ac:dyDescent="0.25">
      <c r="B1507" t="s">
        <v>4</v>
      </c>
      <c r="C1507" s="1" t="s">
        <v>9</v>
      </c>
    </row>
    <row r="1508" spans="2:3" x14ac:dyDescent="0.25">
      <c r="B1508" t="s">
        <v>5</v>
      </c>
      <c r="C1508" s="1" t="s">
        <v>10</v>
      </c>
    </row>
    <row r="1509" spans="2:3" x14ac:dyDescent="0.25">
      <c r="B1509" t="s">
        <v>6</v>
      </c>
      <c r="C1509" s="1" t="s">
        <v>11</v>
      </c>
    </row>
    <row r="1512" spans="2:3" x14ac:dyDescent="0.25">
      <c r="B15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purposelessUnexpectedlyUnpredictableVeryLongNameInTheMethod_168(long a1, double a2, Date a3, BigDecimal a4, String a5)</v>
      </c>
      <c r="C1512" s="2"/>
    </row>
    <row r="1513" spans="2:3" x14ac:dyDescent="0.25">
      <c r="B1513" t="s">
        <v>0</v>
      </c>
      <c r="C1513" t="s">
        <v>1</v>
      </c>
    </row>
    <row r="1514" spans="2:3" x14ac:dyDescent="0.25">
      <c r="B1514" t="s">
        <v>2</v>
      </c>
      <c r="C1514" s="1" t="s">
        <v>7</v>
      </c>
    </row>
    <row r="1515" spans="2:3" x14ac:dyDescent="0.25">
      <c r="B1515" t="s">
        <v>3</v>
      </c>
      <c r="C1515" s="1" t="s">
        <v>8</v>
      </c>
    </row>
    <row r="1516" spans="2:3" x14ac:dyDescent="0.25">
      <c r="B1516" t="s">
        <v>4</v>
      </c>
      <c r="C1516" s="1" t="s">
        <v>9</v>
      </c>
    </row>
    <row r="1517" spans="2:3" x14ac:dyDescent="0.25">
      <c r="B1517" t="s">
        <v>5</v>
      </c>
      <c r="C1517" s="1" t="s">
        <v>10</v>
      </c>
    </row>
    <row r="1518" spans="2:3" x14ac:dyDescent="0.25">
      <c r="B1518" t="s">
        <v>6</v>
      </c>
      <c r="C1518" s="1" t="s">
        <v>11</v>
      </c>
    </row>
    <row r="1521" spans="2:3" x14ac:dyDescent="0.25">
      <c r="B15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purposelessUnexpectedlyUnpredictableVeryLongNameInTheMethod_169(long a1, double a2, Date a3, BigDecimal a4, String a5)</v>
      </c>
      <c r="C1521" s="2"/>
    </row>
    <row r="1522" spans="2:3" x14ac:dyDescent="0.25">
      <c r="B1522" t="s">
        <v>0</v>
      </c>
      <c r="C1522" t="s">
        <v>1</v>
      </c>
    </row>
    <row r="1523" spans="2:3" x14ac:dyDescent="0.25">
      <c r="B1523" t="s">
        <v>2</v>
      </c>
      <c r="C1523" s="1" t="s">
        <v>7</v>
      </c>
    </row>
    <row r="1524" spans="2:3" x14ac:dyDescent="0.25">
      <c r="B1524" t="s">
        <v>3</v>
      </c>
      <c r="C1524" s="1" t="s">
        <v>8</v>
      </c>
    </row>
    <row r="1525" spans="2:3" x14ac:dyDescent="0.25">
      <c r="B1525" t="s">
        <v>4</v>
      </c>
      <c r="C1525" s="1" t="s">
        <v>9</v>
      </c>
    </row>
    <row r="1526" spans="2:3" x14ac:dyDescent="0.25">
      <c r="B1526" t="s">
        <v>5</v>
      </c>
      <c r="C1526" s="1" t="s">
        <v>10</v>
      </c>
    </row>
    <row r="1527" spans="2:3" x14ac:dyDescent="0.25">
      <c r="B1527" t="s">
        <v>6</v>
      </c>
      <c r="C1527" s="1" t="s">
        <v>11</v>
      </c>
    </row>
    <row r="1530" spans="2:3" x14ac:dyDescent="0.25">
      <c r="B15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purposelessUnexpectedlyUnpredictableVeryLongNameInTheMethod_170(long a1, double a2, Date a3, BigDecimal a4, String a5)</v>
      </c>
      <c r="C1530" s="2"/>
    </row>
    <row r="1531" spans="2:3" x14ac:dyDescent="0.25">
      <c r="B1531" t="s">
        <v>0</v>
      </c>
      <c r="C1531" t="s">
        <v>1</v>
      </c>
    </row>
    <row r="1532" spans="2:3" x14ac:dyDescent="0.25">
      <c r="B1532" t="s">
        <v>2</v>
      </c>
      <c r="C1532" s="1" t="s">
        <v>7</v>
      </c>
    </row>
    <row r="1533" spans="2:3" x14ac:dyDescent="0.25">
      <c r="B1533" t="s">
        <v>3</v>
      </c>
      <c r="C1533" s="1" t="s">
        <v>8</v>
      </c>
    </row>
    <row r="1534" spans="2:3" x14ac:dyDescent="0.25">
      <c r="B1534" t="s">
        <v>4</v>
      </c>
      <c r="C1534" s="1" t="s">
        <v>9</v>
      </c>
    </row>
    <row r="1535" spans="2:3" x14ac:dyDescent="0.25">
      <c r="B1535" t="s">
        <v>5</v>
      </c>
      <c r="C1535" s="1" t="s">
        <v>10</v>
      </c>
    </row>
    <row r="1536" spans="2:3" x14ac:dyDescent="0.25">
      <c r="B1536" t="s">
        <v>6</v>
      </c>
      <c r="C1536" s="1" t="s">
        <v>11</v>
      </c>
    </row>
    <row r="1539" spans="2:3" x14ac:dyDescent="0.25">
      <c r="B15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purposelessUnexpectedlyUnpredictableVeryLongNameInTheMethod_171(long a1, double a2, Date a3, BigDecimal a4, String a5)</v>
      </c>
      <c r="C1539" s="2"/>
    </row>
    <row r="1540" spans="2:3" x14ac:dyDescent="0.25">
      <c r="B1540" t="s">
        <v>0</v>
      </c>
      <c r="C1540" t="s">
        <v>1</v>
      </c>
    </row>
    <row r="1541" spans="2:3" x14ac:dyDescent="0.25">
      <c r="B1541" t="s">
        <v>2</v>
      </c>
      <c r="C1541" s="1" t="s">
        <v>7</v>
      </c>
    </row>
    <row r="1542" spans="2:3" x14ac:dyDescent="0.25">
      <c r="B1542" t="s">
        <v>3</v>
      </c>
      <c r="C1542" s="1" t="s">
        <v>8</v>
      </c>
    </row>
    <row r="1543" spans="2:3" x14ac:dyDescent="0.25">
      <c r="B1543" t="s">
        <v>4</v>
      </c>
      <c r="C1543" s="1" t="s">
        <v>9</v>
      </c>
    </row>
    <row r="1544" spans="2:3" x14ac:dyDescent="0.25">
      <c r="B1544" t="s">
        <v>5</v>
      </c>
      <c r="C1544" s="1" t="s">
        <v>10</v>
      </c>
    </row>
    <row r="1545" spans="2:3" x14ac:dyDescent="0.25">
      <c r="B1545" t="s">
        <v>6</v>
      </c>
      <c r="C1545" s="1" t="s">
        <v>11</v>
      </c>
    </row>
    <row r="1548" spans="2:3" x14ac:dyDescent="0.25">
      <c r="B15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purposelessUnexpectedlyUnpredictableVeryLongNameInTheMethod_172(long a1, double a2, Date a3, BigDecimal a4, String a5)</v>
      </c>
      <c r="C1548" s="2"/>
    </row>
    <row r="1549" spans="2:3" x14ac:dyDescent="0.25">
      <c r="B1549" t="s">
        <v>0</v>
      </c>
      <c r="C1549" t="s">
        <v>1</v>
      </c>
    </row>
    <row r="1550" spans="2:3" x14ac:dyDescent="0.25">
      <c r="B1550" t="s">
        <v>2</v>
      </c>
      <c r="C1550" s="1" t="s">
        <v>7</v>
      </c>
    </row>
    <row r="1551" spans="2:3" x14ac:dyDescent="0.25">
      <c r="B1551" t="s">
        <v>3</v>
      </c>
      <c r="C1551" s="1" t="s">
        <v>8</v>
      </c>
    </row>
    <row r="1552" spans="2:3" x14ac:dyDescent="0.25">
      <c r="B1552" t="s">
        <v>4</v>
      </c>
      <c r="C1552" s="1" t="s">
        <v>9</v>
      </c>
    </row>
    <row r="1553" spans="2:3" x14ac:dyDescent="0.25">
      <c r="B1553" t="s">
        <v>5</v>
      </c>
      <c r="C1553" s="1" t="s">
        <v>10</v>
      </c>
    </row>
    <row r="1554" spans="2:3" x14ac:dyDescent="0.25">
      <c r="B1554" t="s">
        <v>6</v>
      </c>
      <c r="C1554" s="1" t="s">
        <v>11</v>
      </c>
    </row>
    <row r="1557" spans="2:3" x14ac:dyDescent="0.25">
      <c r="B15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purposelessUnexpectedlyUnpredictableVeryLongNameInTheMethod_173(long a1, double a2, Date a3, BigDecimal a4, String a5)</v>
      </c>
      <c r="C1557" s="2"/>
    </row>
    <row r="1558" spans="2:3" x14ac:dyDescent="0.25">
      <c r="B1558" t="s">
        <v>0</v>
      </c>
      <c r="C1558" t="s">
        <v>1</v>
      </c>
    </row>
    <row r="1559" spans="2:3" x14ac:dyDescent="0.25">
      <c r="B1559" t="s">
        <v>2</v>
      </c>
      <c r="C1559" s="1" t="s">
        <v>7</v>
      </c>
    </row>
    <row r="1560" spans="2:3" x14ac:dyDescent="0.25">
      <c r="B1560" t="s">
        <v>3</v>
      </c>
      <c r="C1560" s="1" t="s">
        <v>8</v>
      </c>
    </row>
    <row r="1561" spans="2:3" x14ac:dyDescent="0.25">
      <c r="B1561" t="s">
        <v>4</v>
      </c>
      <c r="C1561" s="1" t="s">
        <v>9</v>
      </c>
    </row>
    <row r="1562" spans="2:3" x14ac:dyDescent="0.25">
      <c r="B1562" t="s">
        <v>5</v>
      </c>
      <c r="C1562" s="1" t="s">
        <v>10</v>
      </c>
    </row>
    <row r="1563" spans="2:3" x14ac:dyDescent="0.25">
      <c r="B1563" t="s">
        <v>6</v>
      </c>
      <c r="C1563" s="1" t="s">
        <v>11</v>
      </c>
    </row>
    <row r="1566" spans="2:3" x14ac:dyDescent="0.25">
      <c r="B15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purposelessUnexpectedlyUnpredictableVeryLongNameInTheMethod_174(long a1, double a2, Date a3, BigDecimal a4, String a5)</v>
      </c>
      <c r="C1566" s="2"/>
    </row>
    <row r="1567" spans="2:3" x14ac:dyDescent="0.25">
      <c r="B1567" t="s">
        <v>0</v>
      </c>
      <c r="C1567" t="s">
        <v>1</v>
      </c>
    </row>
    <row r="1568" spans="2:3" x14ac:dyDescent="0.25">
      <c r="B1568" t="s">
        <v>2</v>
      </c>
      <c r="C1568" s="1" t="s">
        <v>7</v>
      </c>
    </row>
    <row r="1569" spans="2:3" x14ac:dyDescent="0.25">
      <c r="B1569" t="s">
        <v>3</v>
      </c>
      <c r="C1569" s="1" t="s">
        <v>8</v>
      </c>
    </row>
    <row r="1570" spans="2:3" x14ac:dyDescent="0.25">
      <c r="B1570" t="s">
        <v>4</v>
      </c>
      <c r="C1570" s="1" t="s">
        <v>9</v>
      </c>
    </row>
    <row r="1571" spans="2:3" x14ac:dyDescent="0.25">
      <c r="B1571" t="s">
        <v>5</v>
      </c>
      <c r="C1571" s="1" t="s">
        <v>10</v>
      </c>
    </row>
    <row r="1572" spans="2:3" x14ac:dyDescent="0.25">
      <c r="B1572" t="s">
        <v>6</v>
      </c>
      <c r="C1572" s="1" t="s">
        <v>11</v>
      </c>
    </row>
    <row r="1575" spans="2:3" x14ac:dyDescent="0.25">
      <c r="B15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purposelessUnexpectedlyUnpredictableVeryLongNameInTheMethod_175(long a1, double a2, Date a3, BigDecimal a4, String a5)</v>
      </c>
      <c r="C1575" s="2"/>
    </row>
    <row r="1576" spans="2:3" x14ac:dyDescent="0.25">
      <c r="B1576" t="s">
        <v>0</v>
      </c>
      <c r="C1576" t="s">
        <v>1</v>
      </c>
    </row>
    <row r="1577" spans="2:3" x14ac:dyDescent="0.25">
      <c r="B1577" t="s">
        <v>2</v>
      </c>
      <c r="C1577" s="1" t="s">
        <v>7</v>
      </c>
    </row>
    <row r="1578" spans="2:3" x14ac:dyDescent="0.25">
      <c r="B1578" t="s">
        <v>3</v>
      </c>
      <c r="C1578" s="1" t="s">
        <v>8</v>
      </c>
    </row>
    <row r="1579" spans="2:3" x14ac:dyDescent="0.25">
      <c r="B1579" t="s">
        <v>4</v>
      </c>
      <c r="C1579" s="1" t="s">
        <v>9</v>
      </c>
    </row>
    <row r="1580" spans="2:3" x14ac:dyDescent="0.25">
      <c r="B1580" t="s">
        <v>5</v>
      </c>
      <c r="C1580" s="1" t="s">
        <v>10</v>
      </c>
    </row>
    <row r="1581" spans="2:3" x14ac:dyDescent="0.25">
      <c r="B1581" t="s">
        <v>6</v>
      </c>
      <c r="C1581" s="1" t="s">
        <v>11</v>
      </c>
    </row>
    <row r="1584" spans="2:3" x14ac:dyDescent="0.25">
      <c r="B15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purposelessUnexpectedlyUnpredictableVeryLongNameInTheMethod_176(long a1, double a2, Date a3, BigDecimal a4, String a5)</v>
      </c>
      <c r="C1584" s="2"/>
    </row>
    <row r="1585" spans="2:3" x14ac:dyDescent="0.25">
      <c r="B1585" t="s">
        <v>0</v>
      </c>
      <c r="C1585" t="s">
        <v>1</v>
      </c>
    </row>
    <row r="1586" spans="2:3" x14ac:dyDescent="0.25">
      <c r="B1586" t="s">
        <v>2</v>
      </c>
      <c r="C1586" s="1" t="s">
        <v>7</v>
      </c>
    </row>
    <row r="1587" spans="2:3" x14ac:dyDescent="0.25">
      <c r="B1587" t="s">
        <v>3</v>
      </c>
      <c r="C1587" s="1" t="s">
        <v>8</v>
      </c>
    </row>
    <row r="1588" spans="2:3" x14ac:dyDescent="0.25">
      <c r="B1588" t="s">
        <v>4</v>
      </c>
      <c r="C1588" s="1" t="s">
        <v>9</v>
      </c>
    </row>
    <row r="1589" spans="2:3" x14ac:dyDescent="0.25">
      <c r="B1589" t="s">
        <v>5</v>
      </c>
      <c r="C1589" s="1" t="s">
        <v>10</v>
      </c>
    </row>
    <row r="1590" spans="2:3" x14ac:dyDescent="0.25">
      <c r="B1590" t="s">
        <v>6</v>
      </c>
      <c r="C1590" s="1" t="s">
        <v>11</v>
      </c>
    </row>
    <row r="1593" spans="2:3" x14ac:dyDescent="0.25">
      <c r="B15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purposelessUnexpectedlyUnpredictableVeryLongNameInTheMethod_177(long a1, double a2, Date a3, BigDecimal a4, String a5)</v>
      </c>
      <c r="C1593" s="2"/>
    </row>
    <row r="1594" spans="2:3" x14ac:dyDescent="0.25">
      <c r="B1594" t="s">
        <v>0</v>
      </c>
      <c r="C1594" t="s">
        <v>1</v>
      </c>
    </row>
    <row r="1595" spans="2:3" x14ac:dyDescent="0.25">
      <c r="B1595" t="s">
        <v>2</v>
      </c>
      <c r="C1595" s="1" t="s">
        <v>7</v>
      </c>
    </row>
    <row r="1596" spans="2:3" x14ac:dyDescent="0.25">
      <c r="B1596" t="s">
        <v>3</v>
      </c>
      <c r="C1596" s="1" t="s">
        <v>8</v>
      </c>
    </row>
    <row r="1597" spans="2:3" x14ac:dyDescent="0.25">
      <c r="B1597" t="s">
        <v>4</v>
      </c>
      <c r="C1597" s="1" t="s">
        <v>9</v>
      </c>
    </row>
    <row r="1598" spans="2:3" x14ac:dyDescent="0.25">
      <c r="B1598" t="s">
        <v>5</v>
      </c>
      <c r="C1598" s="1" t="s">
        <v>10</v>
      </c>
    </row>
    <row r="1599" spans="2:3" x14ac:dyDescent="0.25">
      <c r="B1599" t="s">
        <v>6</v>
      </c>
      <c r="C1599" s="1" t="s">
        <v>11</v>
      </c>
    </row>
    <row r="1602" spans="2:3" x14ac:dyDescent="0.25">
      <c r="B16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purposelessUnexpectedlyUnpredictableVeryLongNameInTheMethod_178(long a1, double a2, Date a3, BigDecimal a4, String a5)</v>
      </c>
      <c r="C1602" s="2"/>
    </row>
    <row r="1603" spans="2:3" x14ac:dyDescent="0.25">
      <c r="B1603" t="s">
        <v>0</v>
      </c>
      <c r="C1603" t="s">
        <v>1</v>
      </c>
    </row>
    <row r="1604" spans="2:3" x14ac:dyDescent="0.25">
      <c r="B1604" t="s">
        <v>2</v>
      </c>
      <c r="C1604" s="1" t="s">
        <v>7</v>
      </c>
    </row>
    <row r="1605" spans="2:3" x14ac:dyDescent="0.25">
      <c r="B1605" t="s">
        <v>3</v>
      </c>
      <c r="C1605" s="1" t="s">
        <v>8</v>
      </c>
    </row>
    <row r="1606" spans="2:3" x14ac:dyDescent="0.25">
      <c r="B1606" t="s">
        <v>4</v>
      </c>
      <c r="C1606" s="1" t="s">
        <v>9</v>
      </c>
    </row>
    <row r="1607" spans="2:3" x14ac:dyDescent="0.25">
      <c r="B1607" t="s">
        <v>5</v>
      </c>
      <c r="C1607" s="1" t="s">
        <v>10</v>
      </c>
    </row>
    <row r="1608" spans="2:3" x14ac:dyDescent="0.25">
      <c r="B1608" t="s">
        <v>6</v>
      </c>
      <c r="C1608" s="1" t="s">
        <v>11</v>
      </c>
    </row>
    <row r="1611" spans="2:3" x14ac:dyDescent="0.25">
      <c r="B16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purposelessUnexpectedlyUnpredictableVeryLongNameInTheMethod_179(long a1, double a2, Date a3, BigDecimal a4, String a5)</v>
      </c>
      <c r="C1611" s="2"/>
    </row>
    <row r="1612" spans="2:3" x14ac:dyDescent="0.25">
      <c r="B1612" t="s">
        <v>0</v>
      </c>
      <c r="C1612" t="s">
        <v>1</v>
      </c>
    </row>
    <row r="1613" spans="2:3" x14ac:dyDescent="0.25">
      <c r="B1613" t="s">
        <v>2</v>
      </c>
      <c r="C1613" s="1" t="s">
        <v>7</v>
      </c>
    </row>
    <row r="1614" spans="2:3" x14ac:dyDescent="0.25">
      <c r="B1614" t="s">
        <v>3</v>
      </c>
      <c r="C1614" s="1" t="s">
        <v>8</v>
      </c>
    </row>
    <row r="1615" spans="2:3" x14ac:dyDescent="0.25">
      <c r="B1615" t="s">
        <v>4</v>
      </c>
      <c r="C1615" s="1" t="s">
        <v>9</v>
      </c>
    </row>
    <row r="1616" spans="2:3" x14ac:dyDescent="0.25">
      <c r="B1616" t="s">
        <v>5</v>
      </c>
      <c r="C1616" s="1" t="s">
        <v>10</v>
      </c>
    </row>
    <row r="1617" spans="2:3" x14ac:dyDescent="0.25">
      <c r="B1617" t="s">
        <v>6</v>
      </c>
      <c r="C1617" s="1" t="s">
        <v>11</v>
      </c>
    </row>
    <row r="1620" spans="2:3" x14ac:dyDescent="0.25">
      <c r="B16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purposelessUnexpectedlyUnpredictableVeryLongNameInTheMethod_180(long a1, double a2, Date a3, BigDecimal a4, String a5)</v>
      </c>
      <c r="C1620" s="2"/>
    </row>
    <row r="1621" spans="2:3" x14ac:dyDescent="0.25">
      <c r="B1621" t="s">
        <v>0</v>
      </c>
      <c r="C1621" t="s">
        <v>1</v>
      </c>
    </row>
    <row r="1622" spans="2:3" x14ac:dyDescent="0.25">
      <c r="B1622" t="s">
        <v>2</v>
      </c>
      <c r="C1622" s="1" t="s">
        <v>7</v>
      </c>
    </row>
    <row r="1623" spans="2:3" x14ac:dyDescent="0.25">
      <c r="B1623" t="s">
        <v>3</v>
      </c>
      <c r="C1623" s="1" t="s">
        <v>8</v>
      </c>
    </row>
    <row r="1624" spans="2:3" x14ac:dyDescent="0.25">
      <c r="B1624" t="s">
        <v>4</v>
      </c>
      <c r="C1624" s="1" t="s">
        <v>9</v>
      </c>
    </row>
    <row r="1625" spans="2:3" x14ac:dyDescent="0.25">
      <c r="B1625" t="s">
        <v>5</v>
      </c>
      <c r="C1625" s="1" t="s">
        <v>10</v>
      </c>
    </row>
    <row r="1626" spans="2:3" x14ac:dyDescent="0.25">
      <c r="B1626" t="s">
        <v>6</v>
      </c>
      <c r="C1626" s="1" t="s">
        <v>11</v>
      </c>
    </row>
    <row r="1629" spans="2:3" x14ac:dyDescent="0.25">
      <c r="B16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purposelessUnexpectedlyUnpredictableVeryLongNameInTheMethod_181(long a1, double a2, Date a3, BigDecimal a4, String a5)</v>
      </c>
      <c r="C1629" s="2"/>
    </row>
    <row r="1630" spans="2:3" x14ac:dyDescent="0.25">
      <c r="B1630" t="s">
        <v>0</v>
      </c>
      <c r="C1630" t="s">
        <v>1</v>
      </c>
    </row>
    <row r="1631" spans="2:3" x14ac:dyDescent="0.25">
      <c r="B1631" t="s">
        <v>2</v>
      </c>
      <c r="C1631" s="1" t="s">
        <v>7</v>
      </c>
    </row>
    <row r="1632" spans="2:3" x14ac:dyDescent="0.25">
      <c r="B1632" t="s">
        <v>3</v>
      </c>
      <c r="C1632" s="1" t="s">
        <v>8</v>
      </c>
    </row>
    <row r="1633" spans="2:3" x14ac:dyDescent="0.25">
      <c r="B1633" t="s">
        <v>4</v>
      </c>
      <c r="C1633" s="1" t="s">
        <v>9</v>
      </c>
    </row>
    <row r="1634" spans="2:3" x14ac:dyDescent="0.25">
      <c r="B1634" t="s">
        <v>5</v>
      </c>
      <c r="C1634" s="1" t="s">
        <v>10</v>
      </c>
    </row>
    <row r="1635" spans="2:3" x14ac:dyDescent="0.25">
      <c r="B1635" t="s">
        <v>6</v>
      </c>
      <c r="C1635" s="1" t="s">
        <v>11</v>
      </c>
    </row>
    <row r="1638" spans="2:3" x14ac:dyDescent="0.25">
      <c r="B16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purposelessUnexpectedlyUnpredictableVeryLongNameInTheMethod_182(long a1, double a2, Date a3, BigDecimal a4, String a5)</v>
      </c>
      <c r="C1638" s="2"/>
    </row>
    <row r="1639" spans="2:3" x14ac:dyDescent="0.25">
      <c r="B1639" t="s">
        <v>0</v>
      </c>
      <c r="C1639" t="s">
        <v>1</v>
      </c>
    </row>
    <row r="1640" spans="2:3" x14ac:dyDescent="0.25">
      <c r="B1640" t="s">
        <v>2</v>
      </c>
      <c r="C1640" s="1" t="s">
        <v>7</v>
      </c>
    </row>
    <row r="1641" spans="2:3" x14ac:dyDescent="0.25">
      <c r="B1641" t="s">
        <v>3</v>
      </c>
      <c r="C1641" s="1" t="s">
        <v>8</v>
      </c>
    </row>
    <row r="1642" spans="2:3" x14ac:dyDescent="0.25">
      <c r="B1642" t="s">
        <v>4</v>
      </c>
      <c r="C1642" s="1" t="s">
        <v>9</v>
      </c>
    </row>
    <row r="1643" spans="2:3" x14ac:dyDescent="0.25">
      <c r="B1643" t="s">
        <v>5</v>
      </c>
      <c r="C1643" s="1" t="s">
        <v>10</v>
      </c>
    </row>
    <row r="1644" spans="2:3" x14ac:dyDescent="0.25">
      <c r="B1644" t="s">
        <v>6</v>
      </c>
      <c r="C1644" s="1" t="s">
        <v>11</v>
      </c>
    </row>
    <row r="1647" spans="2:3" x14ac:dyDescent="0.25">
      <c r="B16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purposelessUnexpectedlyUnpredictableVeryLongNameInTheMethod_183(long a1, double a2, Date a3, BigDecimal a4, String a5)</v>
      </c>
      <c r="C1647" s="2"/>
    </row>
    <row r="1648" spans="2:3" x14ac:dyDescent="0.25">
      <c r="B1648" t="s">
        <v>0</v>
      </c>
      <c r="C1648" t="s">
        <v>1</v>
      </c>
    </row>
    <row r="1649" spans="2:3" x14ac:dyDescent="0.25">
      <c r="B1649" t="s">
        <v>2</v>
      </c>
      <c r="C1649" s="1" t="s">
        <v>7</v>
      </c>
    </row>
    <row r="1650" spans="2:3" x14ac:dyDescent="0.25">
      <c r="B1650" t="s">
        <v>3</v>
      </c>
      <c r="C1650" s="1" t="s">
        <v>8</v>
      </c>
    </row>
    <row r="1651" spans="2:3" x14ac:dyDescent="0.25">
      <c r="B1651" t="s">
        <v>4</v>
      </c>
      <c r="C1651" s="1" t="s">
        <v>9</v>
      </c>
    </row>
    <row r="1652" spans="2:3" x14ac:dyDescent="0.25">
      <c r="B1652" t="s">
        <v>5</v>
      </c>
      <c r="C1652" s="1" t="s">
        <v>10</v>
      </c>
    </row>
    <row r="1653" spans="2:3" x14ac:dyDescent="0.25">
      <c r="B1653" t="s">
        <v>6</v>
      </c>
      <c r="C1653" s="1" t="s">
        <v>11</v>
      </c>
    </row>
    <row r="1656" spans="2:3" x14ac:dyDescent="0.25">
      <c r="B16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purposelessUnexpectedlyUnpredictableVeryLongNameInTheMethod_184(long a1, double a2, Date a3, BigDecimal a4, String a5)</v>
      </c>
      <c r="C1656" s="2"/>
    </row>
    <row r="1657" spans="2:3" x14ac:dyDescent="0.25">
      <c r="B1657" t="s">
        <v>0</v>
      </c>
      <c r="C1657" t="s">
        <v>1</v>
      </c>
    </row>
    <row r="1658" spans="2:3" x14ac:dyDescent="0.25">
      <c r="B1658" t="s">
        <v>2</v>
      </c>
      <c r="C1658" s="1" t="s">
        <v>7</v>
      </c>
    </row>
    <row r="1659" spans="2:3" x14ac:dyDescent="0.25">
      <c r="B1659" t="s">
        <v>3</v>
      </c>
      <c r="C1659" s="1" t="s">
        <v>8</v>
      </c>
    </row>
    <row r="1660" spans="2:3" x14ac:dyDescent="0.25">
      <c r="B1660" t="s">
        <v>4</v>
      </c>
      <c r="C1660" s="1" t="s">
        <v>9</v>
      </c>
    </row>
    <row r="1661" spans="2:3" x14ac:dyDescent="0.25">
      <c r="B1661" t="s">
        <v>5</v>
      </c>
      <c r="C1661" s="1" t="s">
        <v>10</v>
      </c>
    </row>
    <row r="1662" spans="2:3" x14ac:dyDescent="0.25">
      <c r="B1662" t="s">
        <v>6</v>
      </c>
      <c r="C1662" s="1" t="s">
        <v>11</v>
      </c>
    </row>
    <row r="1665" spans="2:3" x14ac:dyDescent="0.25">
      <c r="B16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purposelessUnexpectedlyUnpredictableVeryLongNameInTheMethod_185(long a1, double a2, Date a3, BigDecimal a4, String a5)</v>
      </c>
      <c r="C1665" s="2"/>
    </row>
    <row r="1666" spans="2:3" x14ac:dyDescent="0.25">
      <c r="B1666" t="s">
        <v>0</v>
      </c>
      <c r="C1666" t="s">
        <v>1</v>
      </c>
    </row>
    <row r="1667" spans="2:3" x14ac:dyDescent="0.25">
      <c r="B1667" t="s">
        <v>2</v>
      </c>
      <c r="C1667" s="1" t="s">
        <v>7</v>
      </c>
    </row>
    <row r="1668" spans="2:3" x14ac:dyDescent="0.25">
      <c r="B1668" t="s">
        <v>3</v>
      </c>
      <c r="C1668" s="1" t="s">
        <v>8</v>
      </c>
    </row>
    <row r="1669" spans="2:3" x14ac:dyDescent="0.25">
      <c r="B1669" t="s">
        <v>4</v>
      </c>
      <c r="C1669" s="1" t="s">
        <v>9</v>
      </c>
    </row>
    <row r="1670" spans="2:3" x14ac:dyDescent="0.25">
      <c r="B1670" t="s">
        <v>5</v>
      </c>
      <c r="C1670" s="1" t="s">
        <v>10</v>
      </c>
    </row>
    <row r="1671" spans="2:3" x14ac:dyDescent="0.25">
      <c r="B1671" t="s">
        <v>6</v>
      </c>
      <c r="C1671" s="1" t="s">
        <v>11</v>
      </c>
    </row>
    <row r="1674" spans="2:3" x14ac:dyDescent="0.25">
      <c r="B16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purposelessUnexpectedlyUnpredictableVeryLongNameInTheMethod_186(long a1, double a2, Date a3, BigDecimal a4, String a5)</v>
      </c>
      <c r="C1674" s="2"/>
    </row>
    <row r="1675" spans="2:3" x14ac:dyDescent="0.25">
      <c r="B1675" t="s">
        <v>0</v>
      </c>
      <c r="C1675" t="s">
        <v>1</v>
      </c>
    </row>
    <row r="1676" spans="2:3" x14ac:dyDescent="0.25">
      <c r="B1676" t="s">
        <v>2</v>
      </c>
      <c r="C1676" s="1" t="s">
        <v>7</v>
      </c>
    </row>
    <row r="1677" spans="2:3" x14ac:dyDescent="0.25">
      <c r="B1677" t="s">
        <v>3</v>
      </c>
      <c r="C1677" s="1" t="s">
        <v>8</v>
      </c>
    </row>
    <row r="1678" spans="2:3" x14ac:dyDescent="0.25">
      <c r="B1678" t="s">
        <v>4</v>
      </c>
      <c r="C1678" s="1" t="s">
        <v>9</v>
      </c>
    </row>
    <row r="1679" spans="2:3" x14ac:dyDescent="0.25">
      <c r="B1679" t="s">
        <v>5</v>
      </c>
      <c r="C1679" s="1" t="s">
        <v>10</v>
      </c>
    </row>
    <row r="1680" spans="2:3" x14ac:dyDescent="0.25">
      <c r="B1680" t="s">
        <v>6</v>
      </c>
      <c r="C1680" s="1" t="s">
        <v>11</v>
      </c>
    </row>
    <row r="1683" spans="2:3" x14ac:dyDescent="0.25">
      <c r="B16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purposelessUnexpectedlyUnpredictableVeryLongNameInTheMethod_187(long a1, double a2, Date a3, BigDecimal a4, String a5)</v>
      </c>
      <c r="C1683" s="2"/>
    </row>
    <row r="1684" spans="2:3" x14ac:dyDescent="0.25">
      <c r="B1684" t="s">
        <v>0</v>
      </c>
      <c r="C1684" t="s">
        <v>1</v>
      </c>
    </row>
    <row r="1685" spans="2:3" x14ac:dyDescent="0.25">
      <c r="B1685" t="s">
        <v>2</v>
      </c>
      <c r="C1685" s="1" t="s">
        <v>7</v>
      </c>
    </row>
    <row r="1686" spans="2:3" x14ac:dyDescent="0.25">
      <c r="B1686" t="s">
        <v>3</v>
      </c>
      <c r="C1686" s="1" t="s">
        <v>8</v>
      </c>
    </row>
    <row r="1687" spans="2:3" x14ac:dyDescent="0.25">
      <c r="B1687" t="s">
        <v>4</v>
      </c>
      <c r="C1687" s="1" t="s">
        <v>9</v>
      </c>
    </row>
    <row r="1688" spans="2:3" x14ac:dyDescent="0.25">
      <c r="B1688" t="s">
        <v>5</v>
      </c>
      <c r="C1688" s="1" t="s">
        <v>10</v>
      </c>
    </row>
    <row r="1689" spans="2:3" x14ac:dyDescent="0.25">
      <c r="B1689" t="s">
        <v>6</v>
      </c>
      <c r="C1689" s="1" t="s">
        <v>11</v>
      </c>
    </row>
    <row r="1692" spans="2:3" x14ac:dyDescent="0.25">
      <c r="B16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purposelessUnexpectedlyUnpredictableVeryLongNameInTheMethod_188(long a1, double a2, Date a3, BigDecimal a4, String a5)</v>
      </c>
      <c r="C1692" s="2"/>
    </row>
    <row r="1693" spans="2:3" x14ac:dyDescent="0.25">
      <c r="B1693" t="s">
        <v>0</v>
      </c>
      <c r="C1693" t="s">
        <v>1</v>
      </c>
    </row>
    <row r="1694" spans="2:3" x14ac:dyDescent="0.25">
      <c r="B1694" t="s">
        <v>2</v>
      </c>
      <c r="C1694" s="1" t="s">
        <v>7</v>
      </c>
    </row>
    <row r="1695" spans="2:3" x14ac:dyDescent="0.25">
      <c r="B1695" t="s">
        <v>3</v>
      </c>
      <c r="C1695" s="1" t="s">
        <v>8</v>
      </c>
    </row>
    <row r="1696" spans="2:3" x14ac:dyDescent="0.25">
      <c r="B1696" t="s">
        <v>4</v>
      </c>
      <c r="C1696" s="1" t="s">
        <v>9</v>
      </c>
    </row>
    <row r="1697" spans="2:3" x14ac:dyDescent="0.25">
      <c r="B1697" t="s">
        <v>5</v>
      </c>
      <c r="C1697" s="1" t="s">
        <v>10</v>
      </c>
    </row>
    <row r="1698" spans="2:3" x14ac:dyDescent="0.25">
      <c r="B1698" t="s">
        <v>6</v>
      </c>
      <c r="C1698" s="1" t="s">
        <v>11</v>
      </c>
    </row>
    <row r="1701" spans="2:3" x14ac:dyDescent="0.25">
      <c r="B17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purposelessUnexpectedlyUnpredictableVeryLongNameInTheMethod_189(long a1, double a2, Date a3, BigDecimal a4, String a5)</v>
      </c>
      <c r="C1701" s="2"/>
    </row>
    <row r="1702" spans="2:3" x14ac:dyDescent="0.25">
      <c r="B1702" t="s">
        <v>0</v>
      </c>
      <c r="C1702" t="s">
        <v>1</v>
      </c>
    </row>
    <row r="1703" spans="2:3" x14ac:dyDescent="0.25">
      <c r="B1703" t="s">
        <v>2</v>
      </c>
      <c r="C1703" s="1" t="s">
        <v>7</v>
      </c>
    </row>
    <row r="1704" spans="2:3" x14ac:dyDescent="0.25">
      <c r="B1704" t="s">
        <v>3</v>
      </c>
      <c r="C1704" s="1" t="s">
        <v>8</v>
      </c>
    </row>
    <row r="1705" spans="2:3" x14ac:dyDescent="0.25">
      <c r="B1705" t="s">
        <v>4</v>
      </c>
      <c r="C1705" s="1" t="s">
        <v>9</v>
      </c>
    </row>
    <row r="1706" spans="2:3" x14ac:dyDescent="0.25">
      <c r="B1706" t="s">
        <v>5</v>
      </c>
      <c r="C1706" s="1" t="s">
        <v>10</v>
      </c>
    </row>
    <row r="1707" spans="2:3" x14ac:dyDescent="0.25">
      <c r="B1707" t="s">
        <v>6</v>
      </c>
      <c r="C1707" s="1" t="s">
        <v>11</v>
      </c>
    </row>
    <row r="1710" spans="2:3" x14ac:dyDescent="0.25">
      <c r="B17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purposelessUnexpectedlyUnpredictableVeryLongNameInTheMethod_190(long a1, double a2, Date a3, BigDecimal a4, String a5)</v>
      </c>
      <c r="C1710" s="2"/>
    </row>
    <row r="1711" spans="2:3" x14ac:dyDescent="0.25">
      <c r="B1711" t="s">
        <v>0</v>
      </c>
      <c r="C1711" t="s">
        <v>1</v>
      </c>
    </row>
    <row r="1712" spans="2:3" x14ac:dyDescent="0.25">
      <c r="B1712" t="s">
        <v>2</v>
      </c>
      <c r="C1712" s="1" t="s">
        <v>7</v>
      </c>
    </row>
    <row r="1713" spans="2:3" x14ac:dyDescent="0.25">
      <c r="B1713" t="s">
        <v>3</v>
      </c>
      <c r="C1713" s="1" t="s">
        <v>8</v>
      </c>
    </row>
    <row r="1714" spans="2:3" x14ac:dyDescent="0.25">
      <c r="B1714" t="s">
        <v>4</v>
      </c>
      <c r="C1714" s="1" t="s">
        <v>9</v>
      </c>
    </row>
    <row r="1715" spans="2:3" x14ac:dyDescent="0.25">
      <c r="B1715" t="s">
        <v>5</v>
      </c>
      <c r="C1715" s="1" t="s">
        <v>10</v>
      </c>
    </row>
    <row r="1716" spans="2:3" x14ac:dyDescent="0.25">
      <c r="B1716" t="s">
        <v>6</v>
      </c>
      <c r="C1716" s="1" t="s">
        <v>11</v>
      </c>
    </row>
    <row r="1719" spans="2:3" x14ac:dyDescent="0.25">
      <c r="B17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purposelessUnexpectedlyUnpredictableVeryLongNameInTheMethod_191(long a1, double a2, Date a3, BigDecimal a4, String a5)</v>
      </c>
      <c r="C1719" s="2"/>
    </row>
    <row r="1720" spans="2:3" x14ac:dyDescent="0.25">
      <c r="B1720" t="s">
        <v>0</v>
      </c>
      <c r="C1720" t="s">
        <v>1</v>
      </c>
    </row>
    <row r="1721" spans="2:3" x14ac:dyDescent="0.25">
      <c r="B1721" t="s">
        <v>2</v>
      </c>
      <c r="C1721" s="1" t="s">
        <v>7</v>
      </c>
    </row>
    <row r="1722" spans="2:3" x14ac:dyDescent="0.25">
      <c r="B1722" t="s">
        <v>3</v>
      </c>
      <c r="C1722" s="1" t="s">
        <v>8</v>
      </c>
    </row>
    <row r="1723" spans="2:3" x14ac:dyDescent="0.25">
      <c r="B1723" t="s">
        <v>4</v>
      </c>
      <c r="C1723" s="1" t="s">
        <v>9</v>
      </c>
    </row>
    <row r="1724" spans="2:3" x14ac:dyDescent="0.25">
      <c r="B1724" t="s">
        <v>5</v>
      </c>
      <c r="C1724" s="1" t="s">
        <v>10</v>
      </c>
    </row>
    <row r="1725" spans="2:3" x14ac:dyDescent="0.25">
      <c r="B1725" t="s">
        <v>6</v>
      </c>
      <c r="C1725" s="1" t="s">
        <v>11</v>
      </c>
    </row>
    <row r="1728" spans="2:3" x14ac:dyDescent="0.25">
      <c r="B17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purposelessUnexpectedlyUnpredictableVeryLongNameInTheMethod_192(long a1, double a2, Date a3, BigDecimal a4, String a5)</v>
      </c>
      <c r="C1728" s="2"/>
    </row>
    <row r="1729" spans="2:3" x14ac:dyDescent="0.25">
      <c r="B1729" t="s">
        <v>0</v>
      </c>
      <c r="C1729" t="s">
        <v>1</v>
      </c>
    </row>
    <row r="1730" spans="2:3" x14ac:dyDescent="0.25">
      <c r="B1730" t="s">
        <v>2</v>
      </c>
      <c r="C1730" s="1" t="s">
        <v>7</v>
      </c>
    </row>
    <row r="1731" spans="2:3" x14ac:dyDescent="0.25">
      <c r="B1731" t="s">
        <v>3</v>
      </c>
      <c r="C1731" s="1" t="s">
        <v>8</v>
      </c>
    </row>
    <row r="1732" spans="2:3" x14ac:dyDescent="0.25">
      <c r="B1732" t="s">
        <v>4</v>
      </c>
      <c r="C1732" s="1" t="s">
        <v>9</v>
      </c>
    </row>
    <row r="1733" spans="2:3" x14ac:dyDescent="0.25">
      <c r="B1733" t="s">
        <v>5</v>
      </c>
      <c r="C1733" s="1" t="s">
        <v>10</v>
      </c>
    </row>
    <row r="1734" spans="2:3" x14ac:dyDescent="0.25">
      <c r="B1734" t="s">
        <v>6</v>
      </c>
      <c r="C1734" s="1" t="s">
        <v>11</v>
      </c>
    </row>
    <row r="1737" spans="2:3" x14ac:dyDescent="0.25">
      <c r="B17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purposelessUnexpectedlyUnpredictableVeryLongNameInTheMethod_193(long a1, double a2, Date a3, BigDecimal a4, String a5)</v>
      </c>
      <c r="C1737" s="2"/>
    </row>
    <row r="1738" spans="2:3" x14ac:dyDescent="0.25">
      <c r="B1738" t="s">
        <v>0</v>
      </c>
      <c r="C1738" t="s">
        <v>1</v>
      </c>
    </row>
    <row r="1739" spans="2:3" x14ac:dyDescent="0.25">
      <c r="B1739" t="s">
        <v>2</v>
      </c>
      <c r="C1739" s="1" t="s">
        <v>7</v>
      </c>
    </row>
    <row r="1740" spans="2:3" x14ac:dyDescent="0.25">
      <c r="B1740" t="s">
        <v>3</v>
      </c>
      <c r="C1740" s="1" t="s">
        <v>8</v>
      </c>
    </row>
    <row r="1741" spans="2:3" x14ac:dyDescent="0.25">
      <c r="B1741" t="s">
        <v>4</v>
      </c>
      <c r="C1741" s="1" t="s">
        <v>9</v>
      </c>
    </row>
    <row r="1742" spans="2:3" x14ac:dyDescent="0.25">
      <c r="B1742" t="s">
        <v>5</v>
      </c>
      <c r="C1742" s="1" t="s">
        <v>10</v>
      </c>
    </row>
    <row r="1743" spans="2:3" x14ac:dyDescent="0.25">
      <c r="B1743" t="s">
        <v>6</v>
      </c>
      <c r="C1743" s="1" t="s">
        <v>11</v>
      </c>
    </row>
    <row r="1746" spans="2:3" x14ac:dyDescent="0.25">
      <c r="B17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purposelessUnexpectedlyUnpredictableVeryLongNameInTheMethod_194(long a1, double a2, Date a3, BigDecimal a4, String a5)</v>
      </c>
      <c r="C1746" s="2"/>
    </row>
    <row r="1747" spans="2:3" x14ac:dyDescent="0.25">
      <c r="B1747" t="s">
        <v>0</v>
      </c>
      <c r="C1747" t="s">
        <v>1</v>
      </c>
    </row>
    <row r="1748" spans="2:3" x14ac:dyDescent="0.25">
      <c r="B1748" t="s">
        <v>2</v>
      </c>
      <c r="C1748" s="1" t="s">
        <v>7</v>
      </c>
    </row>
    <row r="1749" spans="2:3" x14ac:dyDescent="0.25">
      <c r="B1749" t="s">
        <v>3</v>
      </c>
      <c r="C1749" s="1" t="s">
        <v>8</v>
      </c>
    </row>
    <row r="1750" spans="2:3" x14ac:dyDescent="0.25">
      <c r="B1750" t="s">
        <v>4</v>
      </c>
      <c r="C1750" s="1" t="s">
        <v>9</v>
      </c>
    </row>
    <row r="1751" spans="2:3" x14ac:dyDescent="0.25">
      <c r="B1751" t="s">
        <v>5</v>
      </c>
      <c r="C1751" s="1" t="s">
        <v>10</v>
      </c>
    </row>
    <row r="1752" spans="2:3" x14ac:dyDescent="0.25">
      <c r="B1752" t="s">
        <v>6</v>
      </c>
      <c r="C1752" s="1" t="s">
        <v>11</v>
      </c>
    </row>
    <row r="1755" spans="2:3" x14ac:dyDescent="0.25">
      <c r="B17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purposelessUnexpectedlyUnpredictableVeryLongNameInTheMethod_195(long a1, double a2, Date a3, BigDecimal a4, String a5)</v>
      </c>
      <c r="C1755" s="2"/>
    </row>
    <row r="1756" spans="2:3" x14ac:dyDescent="0.25">
      <c r="B1756" t="s">
        <v>0</v>
      </c>
      <c r="C1756" t="s">
        <v>1</v>
      </c>
    </row>
    <row r="1757" spans="2:3" x14ac:dyDescent="0.25">
      <c r="B1757" t="s">
        <v>2</v>
      </c>
      <c r="C1757" s="1" t="s">
        <v>7</v>
      </c>
    </row>
    <row r="1758" spans="2:3" x14ac:dyDescent="0.25">
      <c r="B1758" t="s">
        <v>3</v>
      </c>
      <c r="C1758" s="1" t="s">
        <v>8</v>
      </c>
    </row>
    <row r="1759" spans="2:3" x14ac:dyDescent="0.25">
      <c r="B1759" t="s">
        <v>4</v>
      </c>
      <c r="C1759" s="1" t="s">
        <v>9</v>
      </c>
    </row>
    <row r="1760" spans="2:3" x14ac:dyDescent="0.25">
      <c r="B1760" t="s">
        <v>5</v>
      </c>
      <c r="C1760" s="1" t="s">
        <v>10</v>
      </c>
    </row>
    <row r="1761" spans="2:3" x14ac:dyDescent="0.25">
      <c r="B1761" t="s">
        <v>6</v>
      </c>
      <c r="C1761" s="1" t="s">
        <v>11</v>
      </c>
    </row>
    <row r="1764" spans="2:3" x14ac:dyDescent="0.25">
      <c r="B17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purposelessUnexpectedlyUnpredictableVeryLongNameInTheMethod_196(long a1, double a2, Date a3, BigDecimal a4, String a5)</v>
      </c>
      <c r="C1764" s="2"/>
    </row>
    <row r="1765" spans="2:3" x14ac:dyDescent="0.25">
      <c r="B1765" t="s">
        <v>0</v>
      </c>
      <c r="C1765" t="s">
        <v>1</v>
      </c>
    </row>
    <row r="1766" spans="2:3" x14ac:dyDescent="0.25">
      <c r="B1766" t="s">
        <v>2</v>
      </c>
      <c r="C1766" s="1" t="s">
        <v>7</v>
      </c>
    </row>
    <row r="1767" spans="2:3" x14ac:dyDescent="0.25">
      <c r="B1767" t="s">
        <v>3</v>
      </c>
      <c r="C1767" s="1" t="s">
        <v>8</v>
      </c>
    </row>
    <row r="1768" spans="2:3" x14ac:dyDescent="0.25">
      <c r="B1768" t="s">
        <v>4</v>
      </c>
      <c r="C1768" s="1" t="s">
        <v>9</v>
      </c>
    </row>
    <row r="1769" spans="2:3" x14ac:dyDescent="0.25">
      <c r="B1769" t="s">
        <v>5</v>
      </c>
      <c r="C1769" s="1" t="s">
        <v>10</v>
      </c>
    </row>
    <row r="1770" spans="2:3" x14ac:dyDescent="0.25">
      <c r="B1770" t="s">
        <v>6</v>
      </c>
      <c r="C1770" s="1" t="s">
        <v>11</v>
      </c>
    </row>
    <row r="1773" spans="2:3" x14ac:dyDescent="0.25">
      <c r="B17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purposelessUnexpectedlyUnpredictableVeryLongNameInTheMethod_197(long a1, double a2, Date a3, BigDecimal a4, String a5)</v>
      </c>
      <c r="C1773" s="2"/>
    </row>
    <row r="1774" spans="2:3" x14ac:dyDescent="0.25">
      <c r="B1774" t="s">
        <v>0</v>
      </c>
      <c r="C1774" t="s">
        <v>1</v>
      </c>
    </row>
    <row r="1775" spans="2:3" x14ac:dyDescent="0.25">
      <c r="B1775" t="s">
        <v>2</v>
      </c>
      <c r="C1775" s="1" t="s">
        <v>7</v>
      </c>
    </row>
    <row r="1776" spans="2:3" x14ac:dyDescent="0.25">
      <c r="B1776" t="s">
        <v>3</v>
      </c>
      <c r="C1776" s="1" t="s">
        <v>8</v>
      </c>
    </row>
    <row r="1777" spans="2:3" x14ac:dyDescent="0.25">
      <c r="B1777" t="s">
        <v>4</v>
      </c>
      <c r="C1777" s="1" t="s">
        <v>9</v>
      </c>
    </row>
    <row r="1778" spans="2:3" x14ac:dyDescent="0.25">
      <c r="B1778" t="s">
        <v>5</v>
      </c>
      <c r="C1778" s="1" t="s">
        <v>10</v>
      </c>
    </row>
    <row r="1779" spans="2:3" x14ac:dyDescent="0.25">
      <c r="B1779" t="s">
        <v>6</v>
      </c>
      <c r="C1779" s="1" t="s">
        <v>11</v>
      </c>
    </row>
    <row r="1782" spans="2:3" x14ac:dyDescent="0.25">
      <c r="B17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purposelessUnexpectedlyUnpredictableVeryLongNameInTheMethod_198(long a1, double a2, Date a3, BigDecimal a4, String a5)</v>
      </c>
      <c r="C1782" s="2"/>
    </row>
    <row r="1783" spans="2:3" x14ac:dyDescent="0.25">
      <c r="B1783" t="s">
        <v>0</v>
      </c>
      <c r="C1783" t="s">
        <v>1</v>
      </c>
    </row>
    <row r="1784" spans="2:3" x14ac:dyDescent="0.25">
      <c r="B1784" t="s">
        <v>2</v>
      </c>
      <c r="C1784" s="1" t="s">
        <v>7</v>
      </c>
    </row>
    <row r="1785" spans="2:3" x14ac:dyDescent="0.25">
      <c r="B1785" t="s">
        <v>3</v>
      </c>
      <c r="C1785" s="1" t="s">
        <v>8</v>
      </c>
    </row>
    <row r="1786" spans="2:3" x14ac:dyDescent="0.25">
      <c r="B1786" t="s">
        <v>4</v>
      </c>
      <c r="C1786" s="1" t="s">
        <v>9</v>
      </c>
    </row>
    <row r="1787" spans="2:3" x14ac:dyDescent="0.25">
      <c r="B1787" t="s">
        <v>5</v>
      </c>
      <c r="C1787" s="1" t="s">
        <v>10</v>
      </c>
    </row>
    <row r="1788" spans="2:3" x14ac:dyDescent="0.25">
      <c r="B1788" t="s">
        <v>6</v>
      </c>
      <c r="C1788" s="1" t="s">
        <v>11</v>
      </c>
    </row>
    <row r="1791" spans="2:3" x14ac:dyDescent="0.25">
      <c r="B17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purposelessUnexpectedlyUnpredictableVeryLongNameInTheMethod_199(long a1, double a2, Date a3, BigDecimal a4, String a5)</v>
      </c>
      <c r="C1791" s="2"/>
    </row>
    <row r="1792" spans="2:3" x14ac:dyDescent="0.25">
      <c r="B1792" t="s">
        <v>0</v>
      </c>
      <c r="C1792" t="s">
        <v>1</v>
      </c>
    </row>
    <row r="1793" spans="2:3" x14ac:dyDescent="0.25">
      <c r="B1793" t="s">
        <v>2</v>
      </c>
      <c r="C1793" s="1" t="s">
        <v>7</v>
      </c>
    </row>
    <row r="1794" spans="2:3" x14ac:dyDescent="0.25">
      <c r="B1794" t="s">
        <v>3</v>
      </c>
      <c r="C1794" s="1" t="s">
        <v>8</v>
      </c>
    </row>
    <row r="1795" spans="2:3" x14ac:dyDescent="0.25">
      <c r="B1795" t="s">
        <v>4</v>
      </c>
      <c r="C1795" s="1" t="s">
        <v>9</v>
      </c>
    </row>
    <row r="1796" spans="2:3" x14ac:dyDescent="0.25">
      <c r="B1796" t="s">
        <v>5</v>
      </c>
      <c r="C1796" s="1" t="s">
        <v>10</v>
      </c>
    </row>
    <row r="1797" spans="2:3" x14ac:dyDescent="0.25">
      <c r="B1797" t="s">
        <v>6</v>
      </c>
      <c r="C1797" s="1" t="s">
        <v>11</v>
      </c>
    </row>
    <row r="1800" spans="2:3" x14ac:dyDescent="0.25">
      <c r="B18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purposelessUnexpectedlyUnpredictableVeryLongNameInTheMethod_200(long a1, double a2, Date a3, BigDecimal a4, String a5)</v>
      </c>
      <c r="C1800" s="2"/>
    </row>
    <row r="1801" spans="2:3" x14ac:dyDescent="0.25">
      <c r="B1801" t="s">
        <v>0</v>
      </c>
      <c r="C1801" t="s">
        <v>1</v>
      </c>
    </row>
    <row r="1802" spans="2:3" x14ac:dyDescent="0.25">
      <c r="B1802" t="s">
        <v>2</v>
      </c>
      <c r="C1802" s="1" t="s">
        <v>7</v>
      </c>
    </row>
    <row r="1803" spans="2:3" x14ac:dyDescent="0.25">
      <c r="B1803" t="s">
        <v>3</v>
      </c>
      <c r="C1803" s="1" t="s">
        <v>8</v>
      </c>
    </row>
    <row r="1804" spans="2:3" x14ac:dyDescent="0.25">
      <c r="B1804" t="s">
        <v>4</v>
      </c>
      <c r="C1804" s="1" t="s">
        <v>9</v>
      </c>
    </row>
    <row r="1805" spans="2:3" x14ac:dyDescent="0.25">
      <c r="B1805" t="s">
        <v>5</v>
      </c>
      <c r="C1805" s="1" t="s">
        <v>10</v>
      </c>
    </row>
    <row r="1806" spans="2:3" x14ac:dyDescent="0.25">
      <c r="B1806" t="s">
        <v>6</v>
      </c>
      <c r="C1806" s="1" t="s">
        <v>11</v>
      </c>
    </row>
    <row r="1809" spans="2:3" x14ac:dyDescent="0.25">
      <c r="B18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purposelessUnexpectedlyUnpredictableVeryLongNameInTheMethod_201(long a1, double a2, Date a3, BigDecimal a4, String a5)</v>
      </c>
      <c r="C1809" s="2"/>
    </row>
    <row r="1810" spans="2:3" x14ac:dyDescent="0.25">
      <c r="B1810" t="s">
        <v>0</v>
      </c>
      <c r="C1810" t="s">
        <v>1</v>
      </c>
    </row>
    <row r="1811" spans="2:3" x14ac:dyDescent="0.25">
      <c r="B1811" t="s">
        <v>2</v>
      </c>
      <c r="C1811" s="1" t="s">
        <v>7</v>
      </c>
    </row>
    <row r="1812" spans="2:3" x14ac:dyDescent="0.25">
      <c r="B1812" t="s">
        <v>3</v>
      </c>
      <c r="C1812" s="1" t="s">
        <v>8</v>
      </c>
    </row>
    <row r="1813" spans="2:3" x14ac:dyDescent="0.25">
      <c r="B1813" t="s">
        <v>4</v>
      </c>
      <c r="C1813" s="1" t="s">
        <v>9</v>
      </c>
    </row>
    <row r="1814" spans="2:3" x14ac:dyDescent="0.25">
      <c r="B1814" t="s">
        <v>5</v>
      </c>
      <c r="C1814" s="1" t="s">
        <v>10</v>
      </c>
    </row>
    <row r="1815" spans="2:3" x14ac:dyDescent="0.25">
      <c r="B1815" t="s">
        <v>6</v>
      </c>
      <c r="C1815" s="1" t="s">
        <v>11</v>
      </c>
    </row>
    <row r="1818" spans="2:3" x14ac:dyDescent="0.25">
      <c r="B18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purposelessUnexpectedlyUnpredictableVeryLongNameInTheMethod_202(long a1, double a2, Date a3, BigDecimal a4, String a5)</v>
      </c>
      <c r="C1818" s="2"/>
    </row>
    <row r="1819" spans="2:3" x14ac:dyDescent="0.25">
      <c r="B1819" t="s">
        <v>0</v>
      </c>
      <c r="C1819" t="s">
        <v>1</v>
      </c>
    </row>
    <row r="1820" spans="2:3" x14ac:dyDescent="0.25">
      <c r="B1820" t="s">
        <v>2</v>
      </c>
      <c r="C1820" s="1" t="s">
        <v>7</v>
      </c>
    </row>
    <row r="1821" spans="2:3" x14ac:dyDescent="0.25">
      <c r="B1821" t="s">
        <v>3</v>
      </c>
      <c r="C1821" s="1" t="s">
        <v>8</v>
      </c>
    </row>
    <row r="1822" spans="2:3" x14ac:dyDescent="0.25">
      <c r="B1822" t="s">
        <v>4</v>
      </c>
      <c r="C1822" s="1" t="s">
        <v>9</v>
      </c>
    </row>
    <row r="1823" spans="2:3" x14ac:dyDescent="0.25">
      <c r="B1823" t="s">
        <v>5</v>
      </c>
      <c r="C1823" s="1" t="s">
        <v>10</v>
      </c>
    </row>
    <row r="1824" spans="2:3" x14ac:dyDescent="0.25">
      <c r="B1824" t="s">
        <v>6</v>
      </c>
      <c r="C1824" s="1" t="s">
        <v>11</v>
      </c>
    </row>
    <row r="1827" spans="2:3" x14ac:dyDescent="0.25">
      <c r="B18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purposelessUnexpectedlyUnpredictableVeryLongNameInTheMethod_203(long a1, double a2, Date a3, BigDecimal a4, String a5)</v>
      </c>
      <c r="C1827" s="2"/>
    </row>
    <row r="1828" spans="2:3" x14ac:dyDescent="0.25">
      <c r="B1828" t="s">
        <v>0</v>
      </c>
      <c r="C1828" t="s">
        <v>1</v>
      </c>
    </row>
    <row r="1829" spans="2:3" x14ac:dyDescent="0.25">
      <c r="B1829" t="s">
        <v>2</v>
      </c>
      <c r="C1829" s="1" t="s">
        <v>7</v>
      </c>
    </row>
    <row r="1830" spans="2:3" x14ac:dyDescent="0.25">
      <c r="B1830" t="s">
        <v>3</v>
      </c>
      <c r="C1830" s="1" t="s">
        <v>8</v>
      </c>
    </row>
    <row r="1831" spans="2:3" x14ac:dyDescent="0.25">
      <c r="B1831" t="s">
        <v>4</v>
      </c>
      <c r="C1831" s="1" t="s">
        <v>9</v>
      </c>
    </row>
    <row r="1832" spans="2:3" x14ac:dyDescent="0.25">
      <c r="B1832" t="s">
        <v>5</v>
      </c>
      <c r="C1832" s="1" t="s">
        <v>10</v>
      </c>
    </row>
    <row r="1833" spans="2:3" x14ac:dyDescent="0.25">
      <c r="B1833" t="s">
        <v>6</v>
      </c>
      <c r="C1833" s="1" t="s">
        <v>11</v>
      </c>
    </row>
    <row r="1836" spans="2:3" x14ac:dyDescent="0.25">
      <c r="B18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purposelessUnexpectedlyUnpredictableVeryLongNameInTheMethod_204(long a1, double a2, Date a3, BigDecimal a4, String a5)</v>
      </c>
      <c r="C1836" s="2"/>
    </row>
    <row r="1837" spans="2:3" x14ac:dyDescent="0.25">
      <c r="B1837" t="s">
        <v>0</v>
      </c>
      <c r="C1837" t="s">
        <v>1</v>
      </c>
    </row>
    <row r="1838" spans="2:3" x14ac:dyDescent="0.25">
      <c r="B1838" t="s">
        <v>2</v>
      </c>
      <c r="C1838" s="1" t="s">
        <v>7</v>
      </c>
    </row>
    <row r="1839" spans="2:3" x14ac:dyDescent="0.25">
      <c r="B1839" t="s">
        <v>3</v>
      </c>
      <c r="C1839" s="1" t="s">
        <v>8</v>
      </c>
    </row>
    <row r="1840" spans="2:3" x14ac:dyDescent="0.25">
      <c r="B1840" t="s">
        <v>4</v>
      </c>
      <c r="C1840" s="1" t="s">
        <v>9</v>
      </c>
    </row>
    <row r="1841" spans="2:3" x14ac:dyDescent="0.25">
      <c r="B1841" t="s">
        <v>5</v>
      </c>
      <c r="C1841" s="1" t="s">
        <v>10</v>
      </c>
    </row>
    <row r="1842" spans="2:3" x14ac:dyDescent="0.25">
      <c r="B1842" t="s">
        <v>6</v>
      </c>
      <c r="C1842" s="1" t="s">
        <v>11</v>
      </c>
    </row>
    <row r="1845" spans="2:3" x14ac:dyDescent="0.25">
      <c r="B18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purposelessUnexpectedlyUnpredictableVeryLongNameInTheMethod_205(long a1, double a2, Date a3, BigDecimal a4, String a5)</v>
      </c>
      <c r="C1845" s="2"/>
    </row>
    <row r="1846" spans="2:3" x14ac:dyDescent="0.25">
      <c r="B1846" t="s">
        <v>0</v>
      </c>
      <c r="C1846" t="s">
        <v>1</v>
      </c>
    </row>
    <row r="1847" spans="2:3" x14ac:dyDescent="0.25">
      <c r="B1847" t="s">
        <v>2</v>
      </c>
      <c r="C1847" s="1" t="s">
        <v>7</v>
      </c>
    </row>
    <row r="1848" spans="2:3" x14ac:dyDescent="0.25">
      <c r="B1848" t="s">
        <v>3</v>
      </c>
      <c r="C1848" s="1" t="s">
        <v>8</v>
      </c>
    </row>
    <row r="1849" spans="2:3" x14ac:dyDescent="0.25">
      <c r="B1849" t="s">
        <v>4</v>
      </c>
      <c r="C1849" s="1" t="s">
        <v>9</v>
      </c>
    </row>
    <row r="1850" spans="2:3" x14ac:dyDescent="0.25">
      <c r="B1850" t="s">
        <v>5</v>
      </c>
      <c r="C1850" s="1" t="s">
        <v>10</v>
      </c>
    </row>
    <row r="1851" spans="2:3" x14ac:dyDescent="0.25">
      <c r="B1851" t="s">
        <v>6</v>
      </c>
      <c r="C1851" s="1" t="s">
        <v>11</v>
      </c>
    </row>
    <row r="1854" spans="2:3" x14ac:dyDescent="0.25">
      <c r="B18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purposelessUnexpectedlyUnpredictableVeryLongNameInTheMethod_206(long a1, double a2, Date a3, BigDecimal a4, String a5)</v>
      </c>
      <c r="C1854" s="2"/>
    </row>
    <row r="1855" spans="2:3" x14ac:dyDescent="0.25">
      <c r="B1855" t="s">
        <v>0</v>
      </c>
      <c r="C1855" t="s">
        <v>1</v>
      </c>
    </row>
    <row r="1856" spans="2:3" x14ac:dyDescent="0.25">
      <c r="B1856" t="s">
        <v>2</v>
      </c>
      <c r="C1856" s="1" t="s">
        <v>7</v>
      </c>
    </row>
    <row r="1857" spans="2:3" x14ac:dyDescent="0.25">
      <c r="B1857" t="s">
        <v>3</v>
      </c>
      <c r="C1857" s="1" t="s">
        <v>8</v>
      </c>
    </row>
    <row r="1858" spans="2:3" x14ac:dyDescent="0.25">
      <c r="B1858" t="s">
        <v>4</v>
      </c>
      <c r="C1858" s="1" t="s">
        <v>9</v>
      </c>
    </row>
    <row r="1859" spans="2:3" x14ac:dyDescent="0.25">
      <c r="B1859" t="s">
        <v>5</v>
      </c>
      <c r="C1859" s="1" t="s">
        <v>10</v>
      </c>
    </row>
    <row r="1860" spans="2:3" x14ac:dyDescent="0.25">
      <c r="B1860" t="s">
        <v>6</v>
      </c>
      <c r="C1860" s="1" t="s">
        <v>11</v>
      </c>
    </row>
    <row r="1863" spans="2:3" x14ac:dyDescent="0.25">
      <c r="B18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purposelessUnexpectedlyUnpredictableVeryLongNameInTheMethod_207(long a1, double a2, Date a3, BigDecimal a4, String a5)</v>
      </c>
      <c r="C1863" s="2"/>
    </row>
    <row r="1864" spans="2:3" x14ac:dyDescent="0.25">
      <c r="B1864" t="s">
        <v>0</v>
      </c>
      <c r="C1864" t="s">
        <v>1</v>
      </c>
    </row>
    <row r="1865" spans="2:3" x14ac:dyDescent="0.25">
      <c r="B1865" t="s">
        <v>2</v>
      </c>
      <c r="C1865" s="1" t="s">
        <v>7</v>
      </c>
    </row>
    <row r="1866" spans="2:3" x14ac:dyDescent="0.25">
      <c r="B1866" t="s">
        <v>3</v>
      </c>
      <c r="C1866" s="1" t="s">
        <v>8</v>
      </c>
    </row>
    <row r="1867" spans="2:3" x14ac:dyDescent="0.25">
      <c r="B1867" t="s">
        <v>4</v>
      </c>
      <c r="C1867" s="1" t="s">
        <v>9</v>
      </c>
    </row>
    <row r="1868" spans="2:3" x14ac:dyDescent="0.25">
      <c r="B1868" t="s">
        <v>5</v>
      </c>
      <c r="C1868" s="1" t="s">
        <v>10</v>
      </c>
    </row>
    <row r="1869" spans="2:3" x14ac:dyDescent="0.25">
      <c r="B1869" t="s">
        <v>6</v>
      </c>
      <c r="C1869" s="1" t="s">
        <v>11</v>
      </c>
    </row>
    <row r="1872" spans="2:3" x14ac:dyDescent="0.25">
      <c r="B18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purposelessUnexpectedlyUnpredictableVeryLongNameInTheMethod_208(long a1, double a2, Date a3, BigDecimal a4, String a5)</v>
      </c>
      <c r="C1872" s="2"/>
    </row>
    <row r="1873" spans="2:3" x14ac:dyDescent="0.25">
      <c r="B1873" t="s">
        <v>0</v>
      </c>
      <c r="C1873" t="s">
        <v>1</v>
      </c>
    </row>
    <row r="1874" spans="2:3" x14ac:dyDescent="0.25">
      <c r="B1874" t="s">
        <v>2</v>
      </c>
      <c r="C1874" s="1" t="s">
        <v>7</v>
      </c>
    </row>
    <row r="1875" spans="2:3" x14ac:dyDescent="0.25">
      <c r="B1875" t="s">
        <v>3</v>
      </c>
      <c r="C1875" s="1" t="s">
        <v>8</v>
      </c>
    </row>
    <row r="1876" spans="2:3" x14ac:dyDescent="0.25">
      <c r="B1876" t="s">
        <v>4</v>
      </c>
      <c r="C1876" s="1" t="s">
        <v>9</v>
      </c>
    </row>
    <row r="1877" spans="2:3" x14ac:dyDescent="0.25">
      <c r="B1877" t="s">
        <v>5</v>
      </c>
      <c r="C1877" s="1" t="s">
        <v>10</v>
      </c>
    </row>
    <row r="1878" spans="2:3" x14ac:dyDescent="0.25">
      <c r="B1878" t="s">
        <v>6</v>
      </c>
      <c r="C1878" s="1" t="s">
        <v>11</v>
      </c>
    </row>
    <row r="1881" spans="2:3" x14ac:dyDescent="0.25">
      <c r="B18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purposelessUnexpectedlyUnpredictableVeryLongNameInTheMethod_209(long a1, double a2, Date a3, BigDecimal a4, String a5)</v>
      </c>
      <c r="C1881" s="2"/>
    </row>
    <row r="1882" spans="2:3" x14ac:dyDescent="0.25">
      <c r="B1882" t="s">
        <v>0</v>
      </c>
      <c r="C1882" t="s">
        <v>1</v>
      </c>
    </row>
    <row r="1883" spans="2:3" x14ac:dyDescent="0.25">
      <c r="B1883" t="s">
        <v>2</v>
      </c>
      <c r="C1883" s="1" t="s">
        <v>7</v>
      </c>
    </row>
    <row r="1884" spans="2:3" x14ac:dyDescent="0.25">
      <c r="B1884" t="s">
        <v>3</v>
      </c>
      <c r="C1884" s="1" t="s">
        <v>8</v>
      </c>
    </row>
    <row r="1885" spans="2:3" x14ac:dyDescent="0.25">
      <c r="B1885" t="s">
        <v>4</v>
      </c>
      <c r="C1885" s="1" t="s">
        <v>9</v>
      </c>
    </row>
    <row r="1886" spans="2:3" x14ac:dyDescent="0.25">
      <c r="B1886" t="s">
        <v>5</v>
      </c>
      <c r="C1886" s="1" t="s">
        <v>10</v>
      </c>
    </row>
    <row r="1887" spans="2:3" x14ac:dyDescent="0.25">
      <c r="B1887" t="s">
        <v>6</v>
      </c>
      <c r="C1887" s="1" t="s">
        <v>11</v>
      </c>
    </row>
    <row r="1890" spans="2:3" x14ac:dyDescent="0.25">
      <c r="B18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purposelessUnexpectedlyUnpredictableVeryLongNameInTheMethod_210(long a1, double a2, Date a3, BigDecimal a4, String a5)</v>
      </c>
      <c r="C1890" s="2"/>
    </row>
    <row r="1891" spans="2:3" x14ac:dyDescent="0.25">
      <c r="B1891" t="s">
        <v>0</v>
      </c>
      <c r="C1891" t="s">
        <v>1</v>
      </c>
    </row>
    <row r="1892" spans="2:3" x14ac:dyDescent="0.25">
      <c r="B1892" t="s">
        <v>2</v>
      </c>
      <c r="C1892" s="1" t="s">
        <v>7</v>
      </c>
    </row>
    <row r="1893" spans="2:3" x14ac:dyDescent="0.25">
      <c r="B1893" t="s">
        <v>3</v>
      </c>
      <c r="C1893" s="1" t="s">
        <v>8</v>
      </c>
    </row>
    <row r="1894" spans="2:3" x14ac:dyDescent="0.25">
      <c r="B1894" t="s">
        <v>4</v>
      </c>
      <c r="C1894" s="1" t="s">
        <v>9</v>
      </c>
    </row>
    <row r="1895" spans="2:3" x14ac:dyDescent="0.25">
      <c r="B1895" t="s">
        <v>5</v>
      </c>
      <c r="C1895" s="1" t="s">
        <v>10</v>
      </c>
    </row>
    <row r="1896" spans="2:3" x14ac:dyDescent="0.25">
      <c r="B1896" t="s">
        <v>6</v>
      </c>
      <c r="C1896" s="1" t="s">
        <v>11</v>
      </c>
    </row>
    <row r="1899" spans="2:3" x14ac:dyDescent="0.25">
      <c r="B18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purposelessUnexpectedlyUnpredictableVeryLongNameInTheMethod_211(long a1, double a2, Date a3, BigDecimal a4, String a5)</v>
      </c>
      <c r="C1899" s="2"/>
    </row>
    <row r="1900" spans="2:3" x14ac:dyDescent="0.25">
      <c r="B1900" t="s">
        <v>0</v>
      </c>
      <c r="C1900" t="s">
        <v>1</v>
      </c>
    </row>
    <row r="1901" spans="2:3" x14ac:dyDescent="0.25">
      <c r="B1901" t="s">
        <v>2</v>
      </c>
      <c r="C1901" s="1" t="s">
        <v>7</v>
      </c>
    </row>
    <row r="1902" spans="2:3" x14ac:dyDescent="0.25">
      <c r="B1902" t="s">
        <v>3</v>
      </c>
      <c r="C1902" s="1" t="s">
        <v>8</v>
      </c>
    </row>
    <row r="1903" spans="2:3" x14ac:dyDescent="0.25">
      <c r="B1903" t="s">
        <v>4</v>
      </c>
      <c r="C1903" s="1" t="s">
        <v>9</v>
      </c>
    </row>
    <row r="1904" spans="2:3" x14ac:dyDescent="0.25">
      <c r="B1904" t="s">
        <v>5</v>
      </c>
      <c r="C1904" s="1" t="s">
        <v>10</v>
      </c>
    </row>
    <row r="1905" spans="2:3" x14ac:dyDescent="0.25">
      <c r="B1905" t="s">
        <v>6</v>
      </c>
      <c r="C1905" s="1" t="s">
        <v>11</v>
      </c>
    </row>
    <row r="1908" spans="2:3" x14ac:dyDescent="0.25">
      <c r="B19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purposelessUnexpectedlyUnpredictableVeryLongNameInTheMethod_212(long a1, double a2, Date a3, BigDecimal a4, String a5)</v>
      </c>
      <c r="C1908" s="2"/>
    </row>
    <row r="1909" spans="2:3" x14ac:dyDescent="0.25">
      <c r="B1909" t="s">
        <v>0</v>
      </c>
      <c r="C1909" t="s">
        <v>1</v>
      </c>
    </row>
    <row r="1910" spans="2:3" x14ac:dyDescent="0.25">
      <c r="B1910" t="s">
        <v>2</v>
      </c>
      <c r="C1910" s="1" t="s">
        <v>7</v>
      </c>
    </row>
    <row r="1911" spans="2:3" x14ac:dyDescent="0.25">
      <c r="B1911" t="s">
        <v>3</v>
      </c>
      <c r="C1911" s="1" t="s">
        <v>8</v>
      </c>
    </row>
    <row r="1912" spans="2:3" x14ac:dyDescent="0.25">
      <c r="B1912" t="s">
        <v>4</v>
      </c>
      <c r="C1912" s="1" t="s">
        <v>9</v>
      </c>
    </row>
    <row r="1913" spans="2:3" x14ac:dyDescent="0.25">
      <c r="B1913" t="s">
        <v>5</v>
      </c>
      <c r="C1913" s="1" t="s">
        <v>10</v>
      </c>
    </row>
    <row r="1914" spans="2:3" x14ac:dyDescent="0.25">
      <c r="B1914" t="s">
        <v>6</v>
      </c>
      <c r="C1914" s="1" t="s">
        <v>11</v>
      </c>
    </row>
    <row r="1917" spans="2:3" x14ac:dyDescent="0.25">
      <c r="B19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purposelessUnexpectedlyUnpredictableVeryLongNameInTheMethod_213(long a1, double a2, Date a3, BigDecimal a4, String a5)</v>
      </c>
      <c r="C1917" s="2"/>
    </row>
    <row r="1918" spans="2:3" x14ac:dyDescent="0.25">
      <c r="B1918" t="s">
        <v>0</v>
      </c>
      <c r="C1918" t="s">
        <v>1</v>
      </c>
    </row>
    <row r="1919" spans="2:3" x14ac:dyDescent="0.25">
      <c r="B1919" t="s">
        <v>2</v>
      </c>
      <c r="C1919" s="1" t="s">
        <v>7</v>
      </c>
    </row>
    <row r="1920" spans="2:3" x14ac:dyDescent="0.25">
      <c r="B1920" t="s">
        <v>3</v>
      </c>
      <c r="C1920" s="1" t="s">
        <v>8</v>
      </c>
    </row>
    <row r="1921" spans="2:3" x14ac:dyDescent="0.25">
      <c r="B1921" t="s">
        <v>4</v>
      </c>
      <c r="C1921" s="1" t="s">
        <v>9</v>
      </c>
    </row>
    <row r="1922" spans="2:3" x14ac:dyDescent="0.25">
      <c r="B1922" t="s">
        <v>5</v>
      </c>
      <c r="C1922" s="1" t="s">
        <v>10</v>
      </c>
    </row>
    <row r="1923" spans="2:3" x14ac:dyDescent="0.25">
      <c r="B1923" t="s">
        <v>6</v>
      </c>
      <c r="C1923" s="1" t="s">
        <v>11</v>
      </c>
    </row>
    <row r="1926" spans="2:3" x14ac:dyDescent="0.25">
      <c r="B19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purposelessUnexpectedlyUnpredictableVeryLongNameInTheMethod_214(long a1, double a2, Date a3, BigDecimal a4, String a5)</v>
      </c>
      <c r="C1926" s="2"/>
    </row>
    <row r="1927" spans="2:3" x14ac:dyDescent="0.25">
      <c r="B1927" t="s">
        <v>0</v>
      </c>
      <c r="C1927" t="s">
        <v>1</v>
      </c>
    </row>
    <row r="1928" spans="2:3" x14ac:dyDescent="0.25">
      <c r="B1928" t="s">
        <v>2</v>
      </c>
      <c r="C1928" s="1" t="s">
        <v>7</v>
      </c>
    </row>
    <row r="1929" spans="2:3" x14ac:dyDescent="0.25">
      <c r="B1929" t="s">
        <v>3</v>
      </c>
      <c r="C1929" s="1" t="s">
        <v>8</v>
      </c>
    </row>
    <row r="1930" spans="2:3" x14ac:dyDescent="0.25">
      <c r="B1930" t="s">
        <v>4</v>
      </c>
      <c r="C1930" s="1" t="s">
        <v>9</v>
      </c>
    </row>
    <row r="1931" spans="2:3" x14ac:dyDescent="0.25">
      <c r="B1931" t="s">
        <v>5</v>
      </c>
      <c r="C1931" s="1" t="s">
        <v>10</v>
      </c>
    </row>
    <row r="1932" spans="2:3" x14ac:dyDescent="0.25">
      <c r="B1932" t="s">
        <v>6</v>
      </c>
      <c r="C1932" s="1" t="s">
        <v>11</v>
      </c>
    </row>
    <row r="1935" spans="2:3" x14ac:dyDescent="0.25">
      <c r="B19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purposelessUnexpectedlyUnpredictableVeryLongNameInTheMethod_215(long a1, double a2, Date a3, BigDecimal a4, String a5)</v>
      </c>
      <c r="C1935" s="2"/>
    </row>
    <row r="1936" spans="2:3" x14ac:dyDescent="0.25">
      <c r="B1936" t="s">
        <v>0</v>
      </c>
      <c r="C1936" t="s">
        <v>1</v>
      </c>
    </row>
    <row r="1937" spans="2:3" x14ac:dyDescent="0.25">
      <c r="B1937" t="s">
        <v>2</v>
      </c>
      <c r="C1937" s="1" t="s">
        <v>7</v>
      </c>
    </row>
    <row r="1938" spans="2:3" x14ac:dyDescent="0.25">
      <c r="B1938" t="s">
        <v>3</v>
      </c>
      <c r="C1938" s="1" t="s">
        <v>8</v>
      </c>
    </row>
    <row r="1939" spans="2:3" x14ac:dyDescent="0.25">
      <c r="B1939" t="s">
        <v>4</v>
      </c>
      <c r="C1939" s="1" t="s">
        <v>9</v>
      </c>
    </row>
    <row r="1940" spans="2:3" x14ac:dyDescent="0.25">
      <c r="B1940" t="s">
        <v>5</v>
      </c>
      <c r="C1940" s="1" t="s">
        <v>10</v>
      </c>
    </row>
    <row r="1941" spans="2:3" x14ac:dyDescent="0.25">
      <c r="B1941" t="s">
        <v>6</v>
      </c>
      <c r="C1941" s="1" t="s">
        <v>11</v>
      </c>
    </row>
    <row r="1944" spans="2:3" x14ac:dyDescent="0.25">
      <c r="B19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purposelessUnexpectedlyUnpredictableVeryLongNameInTheMethod_216(long a1, double a2, Date a3, BigDecimal a4, String a5)</v>
      </c>
      <c r="C1944" s="2"/>
    </row>
    <row r="1945" spans="2:3" x14ac:dyDescent="0.25">
      <c r="B1945" t="s">
        <v>0</v>
      </c>
      <c r="C1945" t="s">
        <v>1</v>
      </c>
    </row>
    <row r="1946" spans="2:3" x14ac:dyDescent="0.25">
      <c r="B1946" t="s">
        <v>2</v>
      </c>
      <c r="C1946" s="1" t="s">
        <v>7</v>
      </c>
    </row>
    <row r="1947" spans="2:3" x14ac:dyDescent="0.25">
      <c r="B1947" t="s">
        <v>3</v>
      </c>
      <c r="C1947" s="1" t="s">
        <v>8</v>
      </c>
    </row>
    <row r="1948" spans="2:3" x14ac:dyDescent="0.25">
      <c r="B1948" t="s">
        <v>4</v>
      </c>
      <c r="C1948" s="1" t="s">
        <v>9</v>
      </c>
    </row>
    <row r="1949" spans="2:3" x14ac:dyDescent="0.25">
      <c r="B1949" t="s">
        <v>5</v>
      </c>
      <c r="C1949" s="1" t="s">
        <v>10</v>
      </c>
    </row>
    <row r="1950" spans="2:3" x14ac:dyDescent="0.25">
      <c r="B1950" t="s">
        <v>6</v>
      </c>
      <c r="C1950" s="1" t="s">
        <v>11</v>
      </c>
    </row>
    <row r="1953" spans="2:3" x14ac:dyDescent="0.25">
      <c r="B19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purposelessUnexpectedlyUnpredictableVeryLongNameInTheMethod_217(long a1, double a2, Date a3, BigDecimal a4, String a5)</v>
      </c>
      <c r="C1953" s="2"/>
    </row>
    <row r="1954" spans="2:3" x14ac:dyDescent="0.25">
      <c r="B1954" t="s">
        <v>0</v>
      </c>
      <c r="C1954" t="s">
        <v>1</v>
      </c>
    </row>
    <row r="1955" spans="2:3" x14ac:dyDescent="0.25">
      <c r="B1955" t="s">
        <v>2</v>
      </c>
      <c r="C1955" s="1" t="s">
        <v>7</v>
      </c>
    </row>
    <row r="1956" spans="2:3" x14ac:dyDescent="0.25">
      <c r="B1956" t="s">
        <v>3</v>
      </c>
      <c r="C1956" s="1" t="s">
        <v>8</v>
      </c>
    </row>
    <row r="1957" spans="2:3" x14ac:dyDescent="0.25">
      <c r="B1957" t="s">
        <v>4</v>
      </c>
      <c r="C1957" s="1" t="s">
        <v>9</v>
      </c>
    </row>
    <row r="1958" spans="2:3" x14ac:dyDescent="0.25">
      <c r="B1958" t="s">
        <v>5</v>
      </c>
      <c r="C1958" s="1" t="s">
        <v>10</v>
      </c>
    </row>
    <row r="1959" spans="2:3" x14ac:dyDescent="0.25">
      <c r="B1959" t="s">
        <v>6</v>
      </c>
      <c r="C1959" s="1" t="s">
        <v>11</v>
      </c>
    </row>
    <row r="1962" spans="2:3" x14ac:dyDescent="0.25">
      <c r="B19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purposelessUnexpectedlyUnpredictableVeryLongNameInTheMethod_218(long a1, double a2, Date a3, BigDecimal a4, String a5)</v>
      </c>
      <c r="C1962" s="2"/>
    </row>
    <row r="1963" spans="2:3" x14ac:dyDescent="0.25">
      <c r="B1963" t="s">
        <v>0</v>
      </c>
      <c r="C1963" t="s">
        <v>1</v>
      </c>
    </row>
    <row r="1964" spans="2:3" x14ac:dyDescent="0.25">
      <c r="B1964" t="s">
        <v>2</v>
      </c>
      <c r="C1964" s="1" t="s">
        <v>7</v>
      </c>
    </row>
    <row r="1965" spans="2:3" x14ac:dyDescent="0.25">
      <c r="B1965" t="s">
        <v>3</v>
      </c>
      <c r="C1965" s="1" t="s">
        <v>8</v>
      </c>
    </row>
    <row r="1966" spans="2:3" x14ac:dyDescent="0.25">
      <c r="B1966" t="s">
        <v>4</v>
      </c>
      <c r="C1966" s="1" t="s">
        <v>9</v>
      </c>
    </row>
    <row r="1967" spans="2:3" x14ac:dyDescent="0.25">
      <c r="B1967" t="s">
        <v>5</v>
      </c>
      <c r="C1967" s="1" t="s">
        <v>10</v>
      </c>
    </row>
    <row r="1968" spans="2:3" x14ac:dyDescent="0.25">
      <c r="B1968" t="s">
        <v>6</v>
      </c>
      <c r="C1968" s="1" t="s">
        <v>11</v>
      </c>
    </row>
    <row r="1971" spans="2:3" x14ac:dyDescent="0.25">
      <c r="B19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purposelessUnexpectedlyUnpredictableVeryLongNameInTheMethod_219(long a1, double a2, Date a3, BigDecimal a4, String a5)</v>
      </c>
      <c r="C1971" s="2"/>
    </row>
    <row r="1972" spans="2:3" x14ac:dyDescent="0.25">
      <c r="B1972" t="s">
        <v>0</v>
      </c>
      <c r="C1972" t="s">
        <v>1</v>
      </c>
    </row>
    <row r="1973" spans="2:3" x14ac:dyDescent="0.25">
      <c r="B1973" t="s">
        <v>2</v>
      </c>
      <c r="C1973" s="1" t="s">
        <v>7</v>
      </c>
    </row>
    <row r="1974" spans="2:3" x14ac:dyDescent="0.25">
      <c r="B1974" t="s">
        <v>3</v>
      </c>
      <c r="C1974" s="1" t="s">
        <v>8</v>
      </c>
    </row>
    <row r="1975" spans="2:3" x14ac:dyDescent="0.25">
      <c r="B1975" t="s">
        <v>4</v>
      </c>
      <c r="C1975" s="1" t="s">
        <v>9</v>
      </c>
    </row>
    <row r="1976" spans="2:3" x14ac:dyDescent="0.25">
      <c r="B1976" t="s">
        <v>5</v>
      </c>
      <c r="C1976" s="1" t="s">
        <v>10</v>
      </c>
    </row>
    <row r="1977" spans="2:3" x14ac:dyDescent="0.25">
      <c r="B1977" t="s">
        <v>6</v>
      </c>
      <c r="C1977" s="1" t="s">
        <v>11</v>
      </c>
    </row>
    <row r="1980" spans="2:3" x14ac:dyDescent="0.25">
      <c r="B19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purposelessUnexpectedlyUnpredictableVeryLongNameInTheMethod_220(long a1, double a2, Date a3, BigDecimal a4, String a5)</v>
      </c>
      <c r="C1980" s="2"/>
    </row>
    <row r="1981" spans="2:3" x14ac:dyDescent="0.25">
      <c r="B1981" t="s">
        <v>0</v>
      </c>
      <c r="C1981" t="s">
        <v>1</v>
      </c>
    </row>
    <row r="1982" spans="2:3" x14ac:dyDescent="0.25">
      <c r="B1982" t="s">
        <v>2</v>
      </c>
      <c r="C1982" s="1" t="s">
        <v>7</v>
      </c>
    </row>
    <row r="1983" spans="2:3" x14ac:dyDescent="0.25">
      <c r="B1983" t="s">
        <v>3</v>
      </c>
      <c r="C1983" s="1" t="s">
        <v>8</v>
      </c>
    </row>
    <row r="1984" spans="2:3" x14ac:dyDescent="0.25">
      <c r="B1984" t="s">
        <v>4</v>
      </c>
      <c r="C1984" s="1" t="s">
        <v>9</v>
      </c>
    </row>
    <row r="1985" spans="2:3" x14ac:dyDescent="0.25">
      <c r="B1985" t="s">
        <v>5</v>
      </c>
      <c r="C1985" s="1" t="s">
        <v>10</v>
      </c>
    </row>
    <row r="1986" spans="2:3" x14ac:dyDescent="0.25">
      <c r="B1986" t="s">
        <v>6</v>
      </c>
      <c r="C1986" s="1" t="s">
        <v>11</v>
      </c>
    </row>
    <row r="1989" spans="2:3" x14ac:dyDescent="0.25">
      <c r="B19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purposelessUnexpectedlyUnpredictableVeryLongNameInTheMethod_221(long a1, double a2, Date a3, BigDecimal a4, String a5)</v>
      </c>
      <c r="C1989" s="2"/>
    </row>
    <row r="1990" spans="2:3" x14ac:dyDescent="0.25">
      <c r="B1990" t="s">
        <v>0</v>
      </c>
      <c r="C1990" t="s">
        <v>1</v>
      </c>
    </row>
    <row r="1991" spans="2:3" x14ac:dyDescent="0.25">
      <c r="B1991" t="s">
        <v>2</v>
      </c>
      <c r="C1991" s="1" t="s">
        <v>7</v>
      </c>
    </row>
    <row r="1992" spans="2:3" x14ac:dyDescent="0.25">
      <c r="B1992" t="s">
        <v>3</v>
      </c>
      <c r="C1992" s="1" t="s">
        <v>8</v>
      </c>
    </row>
    <row r="1993" spans="2:3" x14ac:dyDescent="0.25">
      <c r="B1993" t="s">
        <v>4</v>
      </c>
      <c r="C1993" s="1" t="s">
        <v>9</v>
      </c>
    </row>
    <row r="1994" spans="2:3" x14ac:dyDescent="0.25">
      <c r="B1994" t="s">
        <v>5</v>
      </c>
      <c r="C1994" s="1" t="s">
        <v>10</v>
      </c>
    </row>
    <row r="1995" spans="2:3" x14ac:dyDescent="0.25">
      <c r="B1995" t="s">
        <v>6</v>
      </c>
      <c r="C1995" s="1" t="s">
        <v>11</v>
      </c>
    </row>
    <row r="1998" spans="2:3" x14ac:dyDescent="0.25">
      <c r="B19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purposelessUnexpectedlyUnpredictableVeryLongNameInTheMethod_222(long a1, double a2, Date a3, BigDecimal a4, String a5)</v>
      </c>
      <c r="C1998" s="2"/>
    </row>
    <row r="1999" spans="2:3" x14ac:dyDescent="0.25">
      <c r="B1999" t="s">
        <v>0</v>
      </c>
      <c r="C1999" t="s">
        <v>1</v>
      </c>
    </row>
    <row r="2000" spans="2:3" x14ac:dyDescent="0.25">
      <c r="B2000" t="s">
        <v>2</v>
      </c>
      <c r="C2000" s="1" t="s">
        <v>7</v>
      </c>
    </row>
    <row r="2001" spans="2:3" x14ac:dyDescent="0.25">
      <c r="B2001" t="s">
        <v>3</v>
      </c>
      <c r="C2001" s="1" t="s">
        <v>8</v>
      </c>
    </row>
    <row r="2002" spans="2:3" x14ac:dyDescent="0.25">
      <c r="B2002" t="s">
        <v>4</v>
      </c>
      <c r="C2002" s="1" t="s">
        <v>9</v>
      </c>
    </row>
    <row r="2003" spans="2:3" x14ac:dyDescent="0.25">
      <c r="B2003" t="s">
        <v>5</v>
      </c>
      <c r="C2003" s="1" t="s">
        <v>10</v>
      </c>
    </row>
    <row r="2004" spans="2:3" x14ac:dyDescent="0.25">
      <c r="B2004" t="s">
        <v>6</v>
      </c>
      <c r="C2004" s="1" t="s">
        <v>11</v>
      </c>
    </row>
    <row r="2007" spans="2:3" x14ac:dyDescent="0.25">
      <c r="B20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purposelessUnexpectedlyUnpredictableVeryLongNameInTheMethod_223(long a1, double a2, Date a3, BigDecimal a4, String a5)</v>
      </c>
      <c r="C2007" s="2"/>
    </row>
    <row r="2008" spans="2:3" x14ac:dyDescent="0.25">
      <c r="B2008" t="s">
        <v>0</v>
      </c>
      <c r="C2008" t="s">
        <v>1</v>
      </c>
    </row>
    <row r="2009" spans="2:3" x14ac:dyDescent="0.25">
      <c r="B2009" t="s">
        <v>2</v>
      </c>
      <c r="C2009" s="1" t="s">
        <v>7</v>
      </c>
    </row>
    <row r="2010" spans="2:3" x14ac:dyDescent="0.25">
      <c r="B2010" t="s">
        <v>3</v>
      </c>
      <c r="C2010" s="1" t="s">
        <v>8</v>
      </c>
    </row>
    <row r="2011" spans="2:3" x14ac:dyDescent="0.25">
      <c r="B2011" t="s">
        <v>4</v>
      </c>
      <c r="C2011" s="1" t="s">
        <v>9</v>
      </c>
    </row>
    <row r="2012" spans="2:3" x14ac:dyDescent="0.25">
      <c r="B2012" t="s">
        <v>5</v>
      </c>
      <c r="C2012" s="1" t="s">
        <v>10</v>
      </c>
    </row>
    <row r="2013" spans="2:3" x14ac:dyDescent="0.25">
      <c r="B2013" t="s">
        <v>6</v>
      </c>
      <c r="C2013" s="1" t="s">
        <v>11</v>
      </c>
    </row>
    <row r="2016" spans="2:3" x14ac:dyDescent="0.25">
      <c r="B20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purposelessUnexpectedlyUnpredictableVeryLongNameInTheMethod_224(long a1, double a2, Date a3, BigDecimal a4, String a5)</v>
      </c>
      <c r="C2016" s="2"/>
    </row>
    <row r="2017" spans="2:3" x14ac:dyDescent="0.25">
      <c r="B2017" t="s">
        <v>0</v>
      </c>
      <c r="C2017" t="s">
        <v>1</v>
      </c>
    </row>
    <row r="2018" spans="2:3" x14ac:dyDescent="0.25">
      <c r="B2018" t="s">
        <v>2</v>
      </c>
      <c r="C2018" s="1" t="s">
        <v>7</v>
      </c>
    </row>
    <row r="2019" spans="2:3" x14ac:dyDescent="0.25">
      <c r="B2019" t="s">
        <v>3</v>
      </c>
      <c r="C2019" s="1" t="s">
        <v>8</v>
      </c>
    </row>
    <row r="2020" spans="2:3" x14ac:dyDescent="0.25">
      <c r="B2020" t="s">
        <v>4</v>
      </c>
      <c r="C2020" s="1" t="s">
        <v>9</v>
      </c>
    </row>
    <row r="2021" spans="2:3" x14ac:dyDescent="0.25">
      <c r="B2021" t="s">
        <v>5</v>
      </c>
      <c r="C2021" s="1" t="s">
        <v>10</v>
      </c>
    </row>
    <row r="2022" spans="2:3" x14ac:dyDescent="0.25">
      <c r="B2022" t="s">
        <v>6</v>
      </c>
      <c r="C2022" s="1" t="s">
        <v>11</v>
      </c>
    </row>
    <row r="2025" spans="2:3" x14ac:dyDescent="0.25">
      <c r="B20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purposelessUnexpectedlyUnpredictableVeryLongNameInTheMethod_225(long a1, double a2, Date a3, BigDecimal a4, String a5)</v>
      </c>
      <c r="C2025" s="2"/>
    </row>
    <row r="2026" spans="2:3" x14ac:dyDescent="0.25">
      <c r="B2026" t="s">
        <v>0</v>
      </c>
      <c r="C2026" t="s">
        <v>1</v>
      </c>
    </row>
    <row r="2027" spans="2:3" x14ac:dyDescent="0.25">
      <c r="B2027" t="s">
        <v>2</v>
      </c>
      <c r="C2027" s="1" t="s">
        <v>7</v>
      </c>
    </row>
    <row r="2028" spans="2:3" x14ac:dyDescent="0.25">
      <c r="B2028" t="s">
        <v>3</v>
      </c>
      <c r="C2028" s="1" t="s">
        <v>8</v>
      </c>
    </row>
    <row r="2029" spans="2:3" x14ac:dyDescent="0.25">
      <c r="B2029" t="s">
        <v>4</v>
      </c>
      <c r="C2029" s="1" t="s">
        <v>9</v>
      </c>
    </row>
    <row r="2030" spans="2:3" x14ac:dyDescent="0.25">
      <c r="B2030" t="s">
        <v>5</v>
      </c>
      <c r="C2030" s="1" t="s">
        <v>10</v>
      </c>
    </row>
    <row r="2031" spans="2:3" x14ac:dyDescent="0.25">
      <c r="B2031" t="s">
        <v>6</v>
      </c>
      <c r="C2031" s="1" t="s">
        <v>11</v>
      </c>
    </row>
    <row r="2034" spans="2:3" x14ac:dyDescent="0.25">
      <c r="B20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purposelessUnexpectedlyUnpredictableVeryLongNameInTheMethod_226(long a1, double a2, Date a3, BigDecimal a4, String a5)</v>
      </c>
      <c r="C2034" s="2"/>
    </row>
    <row r="2035" spans="2:3" x14ac:dyDescent="0.25">
      <c r="B2035" t="s">
        <v>0</v>
      </c>
      <c r="C2035" t="s">
        <v>1</v>
      </c>
    </row>
    <row r="2036" spans="2:3" x14ac:dyDescent="0.25">
      <c r="B2036" t="s">
        <v>2</v>
      </c>
      <c r="C2036" s="1" t="s">
        <v>7</v>
      </c>
    </row>
    <row r="2037" spans="2:3" x14ac:dyDescent="0.25">
      <c r="B2037" t="s">
        <v>3</v>
      </c>
      <c r="C2037" s="1" t="s">
        <v>8</v>
      </c>
    </row>
    <row r="2038" spans="2:3" x14ac:dyDescent="0.25">
      <c r="B2038" t="s">
        <v>4</v>
      </c>
      <c r="C2038" s="1" t="s">
        <v>9</v>
      </c>
    </row>
    <row r="2039" spans="2:3" x14ac:dyDescent="0.25">
      <c r="B2039" t="s">
        <v>5</v>
      </c>
      <c r="C2039" s="1" t="s">
        <v>10</v>
      </c>
    </row>
    <row r="2040" spans="2:3" x14ac:dyDescent="0.25">
      <c r="B2040" t="s">
        <v>6</v>
      </c>
      <c r="C2040" s="1" t="s">
        <v>11</v>
      </c>
    </row>
    <row r="2043" spans="2:3" x14ac:dyDescent="0.25">
      <c r="B20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purposelessUnexpectedlyUnpredictableVeryLongNameInTheMethod_227(long a1, double a2, Date a3, BigDecimal a4, String a5)</v>
      </c>
      <c r="C2043" s="2"/>
    </row>
    <row r="2044" spans="2:3" x14ac:dyDescent="0.25">
      <c r="B2044" t="s">
        <v>0</v>
      </c>
      <c r="C2044" t="s">
        <v>1</v>
      </c>
    </row>
    <row r="2045" spans="2:3" x14ac:dyDescent="0.25">
      <c r="B2045" t="s">
        <v>2</v>
      </c>
      <c r="C2045" s="1" t="s">
        <v>7</v>
      </c>
    </row>
    <row r="2046" spans="2:3" x14ac:dyDescent="0.25">
      <c r="B2046" t="s">
        <v>3</v>
      </c>
      <c r="C2046" s="1" t="s">
        <v>8</v>
      </c>
    </row>
    <row r="2047" spans="2:3" x14ac:dyDescent="0.25">
      <c r="B2047" t="s">
        <v>4</v>
      </c>
      <c r="C2047" s="1" t="s">
        <v>9</v>
      </c>
    </row>
    <row r="2048" spans="2:3" x14ac:dyDescent="0.25">
      <c r="B2048" t="s">
        <v>5</v>
      </c>
      <c r="C2048" s="1" t="s">
        <v>10</v>
      </c>
    </row>
    <row r="2049" spans="2:3" x14ac:dyDescent="0.25">
      <c r="B2049" t="s">
        <v>6</v>
      </c>
      <c r="C2049" s="1" t="s">
        <v>11</v>
      </c>
    </row>
    <row r="2052" spans="2:3" x14ac:dyDescent="0.25">
      <c r="B20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purposelessUnexpectedlyUnpredictableVeryLongNameInTheMethod_228(long a1, double a2, Date a3, BigDecimal a4, String a5)</v>
      </c>
      <c r="C2052" s="2"/>
    </row>
    <row r="2053" spans="2:3" x14ac:dyDescent="0.25">
      <c r="B2053" t="s">
        <v>0</v>
      </c>
      <c r="C2053" t="s">
        <v>1</v>
      </c>
    </row>
    <row r="2054" spans="2:3" x14ac:dyDescent="0.25">
      <c r="B2054" t="s">
        <v>2</v>
      </c>
      <c r="C2054" s="1" t="s">
        <v>7</v>
      </c>
    </row>
    <row r="2055" spans="2:3" x14ac:dyDescent="0.25">
      <c r="B2055" t="s">
        <v>3</v>
      </c>
      <c r="C2055" s="1" t="s">
        <v>8</v>
      </c>
    </row>
    <row r="2056" spans="2:3" x14ac:dyDescent="0.25">
      <c r="B2056" t="s">
        <v>4</v>
      </c>
      <c r="C2056" s="1" t="s">
        <v>9</v>
      </c>
    </row>
    <row r="2057" spans="2:3" x14ac:dyDescent="0.25">
      <c r="B2057" t="s">
        <v>5</v>
      </c>
      <c r="C2057" s="1" t="s">
        <v>10</v>
      </c>
    </row>
    <row r="2058" spans="2:3" x14ac:dyDescent="0.25">
      <c r="B2058" t="s">
        <v>6</v>
      </c>
      <c r="C2058" s="1" t="s">
        <v>11</v>
      </c>
    </row>
    <row r="2061" spans="2:3" x14ac:dyDescent="0.25">
      <c r="B20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purposelessUnexpectedlyUnpredictableVeryLongNameInTheMethod_229(long a1, double a2, Date a3, BigDecimal a4, String a5)</v>
      </c>
      <c r="C2061" s="2"/>
    </row>
    <row r="2062" spans="2:3" x14ac:dyDescent="0.25">
      <c r="B2062" t="s">
        <v>0</v>
      </c>
      <c r="C2062" t="s">
        <v>1</v>
      </c>
    </row>
    <row r="2063" spans="2:3" x14ac:dyDescent="0.25">
      <c r="B2063" t="s">
        <v>2</v>
      </c>
      <c r="C2063" s="1" t="s">
        <v>7</v>
      </c>
    </row>
    <row r="2064" spans="2:3" x14ac:dyDescent="0.25">
      <c r="B2064" t="s">
        <v>3</v>
      </c>
      <c r="C2064" s="1" t="s">
        <v>8</v>
      </c>
    </row>
    <row r="2065" spans="2:3" x14ac:dyDescent="0.25">
      <c r="B2065" t="s">
        <v>4</v>
      </c>
      <c r="C2065" s="1" t="s">
        <v>9</v>
      </c>
    </row>
    <row r="2066" spans="2:3" x14ac:dyDescent="0.25">
      <c r="B2066" t="s">
        <v>5</v>
      </c>
      <c r="C2066" s="1" t="s">
        <v>10</v>
      </c>
    </row>
    <row r="2067" spans="2:3" x14ac:dyDescent="0.25">
      <c r="B2067" t="s">
        <v>6</v>
      </c>
      <c r="C2067" s="1" t="s">
        <v>11</v>
      </c>
    </row>
    <row r="2070" spans="2:3" x14ac:dyDescent="0.25">
      <c r="B20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purposelessUnexpectedlyUnpredictableVeryLongNameInTheMethod_230(long a1, double a2, Date a3, BigDecimal a4, String a5)</v>
      </c>
      <c r="C2070" s="2"/>
    </row>
    <row r="2071" spans="2:3" x14ac:dyDescent="0.25">
      <c r="B2071" t="s">
        <v>0</v>
      </c>
      <c r="C2071" t="s">
        <v>1</v>
      </c>
    </row>
    <row r="2072" spans="2:3" x14ac:dyDescent="0.25">
      <c r="B2072" t="s">
        <v>2</v>
      </c>
      <c r="C2072" s="1" t="s">
        <v>7</v>
      </c>
    </row>
    <row r="2073" spans="2:3" x14ac:dyDescent="0.25">
      <c r="B2073" t="s">
        <v>3</v>
      </c>
      <c r="C2073" s="1" t="s">
        <v>8</v>
      </c>
    </row>
    <row r="2074" spans="2:3" x14ac:dyDescent="0.25">
      <c r="B2074" t="s">
        <v>4</v>
      </c>
      <c r="C2074" s="1" t="s">
        <v>9</v>
      </c>
    </row>
    <row r="2075" spans="2:3" x14ac:dyDescent="0.25">
      <c r="B2075" t="s">
        <v>5</v>
      </c>
      <c r="C2075" s="1" t="s">
        <v>10</v>
      </c>
    </row>
    <row r="2076" spans="2:3" x14ac:dyDescent="0.25">
      <c r="B2076" t="s">
        <v>6</v>
      </c>
      <c r="C2076" s="1" t="s">
        <v>11</v>
      </c>
    </row>
    <row r="2079" spans="2:3" x14ac:dyDescent="0.25">
      <c r="B20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purposelessUnexpectedlyUnpredictableVeryLongNameInTheMethod_231(long a1, double a2, Date a3, BigDecimal a4, String a5)</v>
      </c>
      <c r="C2079" s="2"/>
    </row>
    <row r="2080" spans="2:3" x14ac:dyDescent="0.25">
      <c r="B2080" t="s">
        <v>0</v>
      </c>
      <c r="C2080" t="s">
        <v>1</v>
      </c>
    </row>
    <row r="2081" spans="2:3" x14ac:dyDescent="0.25">
      <c r="B2081" t="s">
        <v>2</v>
      </c>
      <c r="C2081" s="1" t="s">
        <v>7</v>
      </c>
    </row>
    <row r="2082" spans="2:3" x14ac:dyDescent="0.25">
      <c r="B2082" t="s">
        <v>3</v>
      </c>
      <c r="C2082" s="1" t="s">
        <v>8</v>
      </c>
    </row>
    <row r="2083" spans="2:3" x14ac:dyDescent="0.25">
      <c r="B2083" t="s">
        <v>4</v>
      </c>
      <c r="C2083" s="1" t="s">
        <v>9</v>
      </c>
    </row>
    <row r="2084" spans="2:3" x14ac:dyDescent="0.25">
      <c r="B2084" t="s">
        <v>5</v>
      </c>
      <c r="C2084" s="1" t="s">
        <v>10</v>
      </c>
    </row>
    <row r="2085" spans="2:3" x14ac:dyDescent="0.25">
      <c r="B2085" t="s">
        <v>6</v>
      </c>
      <c r="C2085" s="1" t="s">
        <v>11</v>
      </c>
    </row>
    <row r="2088" spans="2:3" x14ac:dyDescent="0.25">
      <c r="B20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purposelessUnexpectedlyUnpredictableVeryLongNameInTheMethod_232(long a1, double a2, Date a3, BigDecimal a4, String a5)</v>
      </c>
      <c r="C2088" s="2"/>
    </row>
    <row r="2089" spans="2:3" x14ac:dyDescent="0.25">
      <c r="B2089" t="s">
        <v>0</v>
      </c>
      <c r="C2089" t="s">
        <v>1</v>
      </c>
    </row>
    <row r="2090" spans="2:3" x14ac:dyDescent="0.25">
      <c r="B2090" t="s">
        <v>2</v>
      </c>
      <c r="C2090" s="1" t="s">
        <v>7</v>
      </c>
    </row>
    <row r="2091" spans="2:3" x14ac:dyDescent="0.25">
      <c r="B2091" t="s">
        <v>3</v>
      </c>
      <c r="C2091" s="1" t="s">
        <v>8</v>
      </c>
    </row>
    <row r="2092" spans="2:3" x14ac:dyDescent="0.25">
      <c r="B2092" t="s">
        <v>4</v>
      </c>
      <c r="C2092" s="1" t="s">
        <v>9</v>
      </c>
    </row>
    <row r="2093" spans="2:3" x14ac:dyDescent="0.25">
      <c r="B2093" t="s">
        <v>5</v>
      </c>
      <c r="C2093" s="1" t="s">
        <v>10</v>
      </c>
    </row>
    <row r="2094" spans="2:3" x14ac:dyDescent="0.25">
      <c r="B2094" t="s">
        <v>6</v>
      </c>
      <c r="C2094" s="1" t="s">
        <v>11</v>
      </c>
    </row>
    <row r="2097" spans="2:3" x14ac:dyDescent="0.25">
      <c r="B20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purposelessUnexpectedlyUnpredictableVeryLongNameInTheMethod_233(long a1, double a2, Date a3, BigDecimal a4, String a5)</v>
      </c>
      <c r="C2097" s="2"/>
    </row>
    <row r="2098" spans="2:3" x14ac:dyDescent="0.25">
      <c r="B2098" t="s">
        <v>0</v>
      </c>
      <c r="C2098" t="s">
        <v>1</v>
      </c>
    </row>
    <row r="2099" spans="2:3" x14ac:dyDescent="0.25">
      <c r="B2099" t="s">
        <v>2</v>
      </c>
      <c r="C2099" s="1" t="s">
        <v>7</v>
      </c>
    </row>
    <row r="2100" spans="2:3" x14ac:dyDescent="0.25">
      <c r="B2100" t="s">
        <v>3</v>
      </c>
      <c r="C2100" s="1" t="s">
        <v>8</v>
      </c>
    </row>
    <row r="2101" spans="2:3" x14ac:dyDescent="0.25">
      <c r="B2101" t="s">
        <v>4</v>
      </c>
      <c r="C2101" s="1" t="s">
        <v>9</v>
      </c>
    </row>
    <row r="2102" spans="2:3" x14ac:dyDescent="0.25">
      <c r="B2102" t="s">
        <v>5</v>
      </c>
      <c r="C2102" s="1" t="s">
        <v>10</v>
      </c>
    </row>
    <row r="2103" spans="2:3" x14ac:dyDescent="0.25">
      <c r="B2103" t="s">
        <v>6</v>
      </c>
      <c r="C2103" s="1" t="s">
        <v>11</v>
      </c>
    </row>
    <row r="2106" spans="2:3" x14ac:dyDescent="0.25">
      <c r="B21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purposelessUnexpectedlyUnpredictableVeryLongNameInTheMethod_234(long a1, double a2, Date a3, BigDecimal a4, String a5)</v>
      </c>
      <c r="C2106" s="2"/>
    </row>
    <row r="2107" spans="2:3" x14ac:dyDescent="0.25">
      <c r="B2107" t="s">
        <v>0</v>
      </c>
      <c r="C2107" t="s">
        <v>1</v>
      </c>
    </row>
    <row r="2108" spans="2:3" x14ac:dyDescent="0.25">
      <c r="B2108" t="s">
        <v>2</v>
      </c>
      <c r="C2108" s="1" t="s">
        <v>7</v>
      </c>
    </row>
    <row r="2109" spans="2:3" x14ac:dyDescent="0.25">
      <c r="B2109" t="s">
        <v>3</v>
      </c>
      <c r="C2109" s="1" t="s">
        <v>8</v>
      </c>
    </row>
    <row r="2110" spans="2:3" x14ac:dyDescent="0.25">
      <c r="B2110" t="s">
        <v>4</v>
      </c>
      <c r="C2110" s="1" t="s">
        <v>9</v>
      </c>
    </row>
    <row r="2111" spans="2:3" x14ac:dyDescent="0.25">
      <c r="B2111" t="s">
        <v>5</v>
      </c>
      <c r="C2111" s="1" t="s">
        <v>10</v>
      </c>
    </row>
    <row r="2112" spans="2:3" x14ac:dyDescent="0.25">
      <c r="B2112" t="s">
        <v>6</v>
      </c>
      <c r="C2112" s="1" t="s">
        <v>11</v>
      </c>
    </row>
    <row r="2115" spans="2:3" x14ac:dyDescent="0.25">
      <c r="B21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purposelessUnexpectedlyUnpredictableVeryLongNameInTheMethod_235(long a1, double a2, Date a3, BigDecimal a4, String a5)</v>
      </c>
      <c r="C2115" s="2"/>
    </row>
    <row r="2116" spans="2:3" x14ac:dyDescent="0.25">
      <c r="B2116" t="s">
        <v>0</v>
      </c>
      <c r="C2116" t="s">
        <v>1</v>
      </c>
    </row>
    <row r="2117" spans="2:3" x14ac:dyDescent="0.25">
      <c r="B2117" t="s">
        <v>2</v>
      </c>
      <c r="C2117" s="1" t="s">
        <v>7</v>
      </c>
    </row>
    <row r="2118" spans="2:3" x14ac:dyDescent="0.25">
      <c r="B2118" t="s">
        <v>3</v>
      </c>
      <c r="C2118" s="1" t="s">
        <v>8</v>
      </c>
    </row>
    <row r="2119" spans="2:3" x14ac:dyDescent="0.25">
      <c r="B2119" t="s">
        <v>4</v>
      </c>
      <c r="C2119" s="1" t="s">
        <v>9</v>
      </c>
    </row>
    <row r="2120" spans="2:3" x14ac:dyDescent="0.25">
      <c r="B2120" t="s">
        <v>5</v>
      </c>
      <c r="C2120" s="1" t="s">
        <v>10</v>
      </c>
    </row>
    <row r="2121" spans="2:3" x14ac:dyDescent="0.25">
      <c r="B2121" t="s">
        <v>6</v>
      </c>
      <c r="C2121" s="1" t="s">
        <v>11</v>
      </c>
    </row>
    <row r="2124" spans="2:3" x14ac:dyDescent="0.25">
      <c r="B21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purposelessUnexpectedlyUnpredictableVeryLongNameInTheMethod_236(long a1, double a2, Date a3, BigDecimal a4, String a5)</v>
      </c>
      <c r="C2124" s="2"/>
    </row>
    <row r="2125" spans="2:3" x14ac:dyDescent="0.25">
      <c r="B2125" t="s">
        <v>0</v>
      </c>
      <c r="C2125" t="s">
        <v>1</v>
      </c>
    </row>
    <row r="2126" spans="2:3" x14ac:dyDescent="0.25">
      <c r="B2126" t="s">
        <v>2</v>
      </c>
      <c r="C2126" s="1" t="s">
        <v>7</v>
      </c>
    </row>
    <row r="2127" spans="2:3" x14ac:dyDescent="0.25">
      <c r="B2127" t="s">
        <v>3</v>
      </c>
      <c r="C2127" s="1" t="s">
        <v>8</v>
      </c>
    </row>
    <row r="2128" spans="2:3" x14ac:dyDescent="0.25">
      <c r="B2128" t="s">
        <v>4</v>
      </c>
      <c r="C2128" s="1" t="s">
        <v>9</v>
      </c>
    </row>
    <row r="2129" spans="2:3" x14ac:dyDescent="0.25">
      <c r="B2129" t="s">
        <v>5</v>
      </c>
      <c r="C2129" s="1" t="s">
        <v>10</v>
      </c>
    </row>
    <row r="2130" spans="2:3" x14ac:dyDescent="0.25">
      <c r="B2130" t="s">
        <v>6</v>
      </c>
      <c r="C2130" s="1" t="s">
        <v>11</v>
      </c>
    </row>
    <row r="2133" spans="2:3" x14ac:dyDescent="0.25">
      <c r="B21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purposelessUnexpectedlyUnpredictableVeryLongNameInTheMethod_237(long a1, double a2, Date a3, BigDecimal a4, String a5)</v>
      </c>
      <c r="C2133" s="2"/>
    </row>
    <row r="2134" spans="2:3" x14ac:dyDescent="0.25">
      <c r="B2134" t="s">
        <v>0</v>
      </c>
      <c r="C2134" t="s">
        <v>1</v>
      </c>
    </row>
    <row r="2135" spans="2:3" x14ac:dyDescent="0.25">
      <c r="B2135" t="s">
        <v>2</v>
      </c>
      <c r="C2135" s="1" t="s">
        <v>7</v>
      </c>
    </row>
    <row r="2136" spans="2:3" x14ac:dyDescent="0.25">
      <c r="B2136" t="s">
        <v>3</v>
      </c>
      <c r="C2136" s="1" t="s">
        <v>8</v>
      </c>
    </row>
    <row r="2137" spans="2:3" x14ac:dyDescent="0.25">
      <c r="B2137" t="s">
        <v>4</v>
      </c>
      <c r="C2137" s="1" t="s">
        <v>9</v>
      </c>
    </row>
    <row r="2138" spans="2:3" x14ac:dyDescent="0.25">
      <c r="B2138" t="s">
        <v>5</v>
      </c>
      <c r="C2138" s="1" t="s">
        <v>10</v>
      </c>
    </row>
    <row r="2139" spans="2:3" x14ac:dyDescent="0.25">
      <c r="B2139" t="s">
        <v>6</v>
      </c>
      <c r="C2139" s="1" t="s">
        <v>11</v>
      </c>
    </row>
    <row r="2142" spans="2:3" x14ac:dyDescent="0.25">
      <c r="B21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purposelessUnexpectedlyUnpredictableVeryLongNameInTheMethod_238(long a1, double a2, Date a3, BigDecimal a4, String a5)</v>
      </c>
      <c r="C2142" s="2"/>
    </row>
    <row r="2143" spans="2:3" x14ac:dyDescent="0.25">
      <c r="B2143" t="s">
        <v>0</v>
      </c>
      <c r="C2143" t="s">
        <v>1</v>
      </c>
    </row>
    <row r="2144" spans="2:3" x14ac:dyDescent="0.25">
      <c r="B2144" t="s">
        <v>2</v>
      </c>
      <c r="C2144" s="1" t="s">
        <v>7</v>
      </c>
    </row>
    <row r="2145" spans="2:3" x14ac:dyDescent="0.25">
      <c r="B2145" t="s">
        <v>3</v>
      </c>
      <c r="C2145" s="1" t="s">
        <v>8</v>
      </c>
    </row>
    <row r="2146" spans="2:3" x14ac:dyDescent="0.25">
      <c r="B2146" t="s">
        <v>4</v>
      </c>
      <c r="C2146" s="1" t="s">
        <v>9</v>
      </c>
    </row>
    <row r="2147" spans="2:3" x14ac:dyDescent="0.25">
      <c r="B2147" t="s">
        <v>5</v>
      </c>
      <c r="C2147" s="1" t="s">
        <v>10</v>
      </c>
    </row>
    <row r="2148" spans="2:3" x14ac:dyDescent="0.25">
      <c r="B2148" t="s">
        <v>6</v>
      </c>
      <c r="C2148" s="1" t="s">
        <v>11</v>
      </c>
    </row>
    <row r="2151" spans="2:3" x14ac:dyDescent="0.25">
      <c r="B21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purposelessUnexpectedlyUnpredictableVeryLongNameInTheMethod_239(long a1, double a2, Date a3, BigDecimal a4, String a5)</v>
      </c>
      <c r="C2151" s="2"/>
    </row>
    <row r="2152" spans="2:3" x14ac:dyDescent="0.25">
      <c r="B2152" t="s">
        <v>0</v>
      </c>
      <c r="C2152" t="s">
        <v>1</v>
      </c>
    </row>
    <row r="2153" spans="2:3" x14ac:dyDescent="0.25">
      <c r="B2153" t="s">
        <v>2</v>
      </c>
      <c r="C2153" s="1" t="s">
        <v>7</v>
      </c>
    </row>
    <row r="2154" spans="2:3" x14ac:dyDescent="0.25">
      <c r="B2154" t="s">
        <v>3</v>
      </c>
      <c r="C2154" s="1" t="s">
        <v>8</v>
      </c>
    </row>
    <row r="2155" spans="2:3" x14ac:dyDescent="0.25">
      <c r="B2155" t="s">
        <v>4</v>
      </c>
      <c r="C2155" s="1" t="s">
        <v>9</v>
      </c>
    </row>
    <row r="2156" spans="2:3" x14ac:dyDescent="0.25">
      <c r="B2156" t="s">
        <v>5</v>
      </c>
      <c r="C2156" s="1" t="s">
        <v>10</v>
      </c>
    </row>
    <row r="2157" spans="2:3" x14ac:dyDescent="0.25">
      <c r="B2157" t="s">
        <v>6</v>
      </c>
      <c r="C2157" s="1" t="s">
        <v>11</v>
      </c>
    </row>
    <row r="2160" spans="2:3" x14ac:dyDescent="0.25">
      <c r="B21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purposelessUnexpectedlyUnpredictableVeryLongNameInTheMethod_240(long a1, double a2, Date a3, BigDecimal a4, String a5)</v>
      </c>
      <c r="C2160" s="2"/>
    </row>
    <row r="2161" spans="2:3" x14ac:dyDescent="0.25">
      <c r="B2161" t="s">
        <v>0</v>
      </c>
      <c r="C2161" t="s">
        <v>1</v>
      </c>
    </row>
    <row r="2162" spans="2:3" x14ac:dyDescent="0.25">
      <c r="B2162" t="s">
        <v>2</v>
      </c>
      <c r="C2162" s="1" t="s">
        <v>7</v>
      </c>
    </row>
    <row r="2163" spans="2:3" x14ac:dyDescent="0.25">
      <c r="B2163" t="s">
        <v>3</v>
      </c>
      <c r="C2163" s="1" t="s">
        <v>8</v>
      </c>
    </row>
    <row r="2164" spans="2:3" x14ac:dyDescent="0.25">
      <c r="B2164" t="s">
        <v>4</v>
      </c>
      <c r="C2164" s="1" t="s">
        <v>9</v>
      </c>
    </row>
    <row r="2165" spans="2:3" x14ac:dyDescent="0.25">
      <c r="B2165" t="s">
        <v>5</v>
      </c>
      <c r="C2165" s="1" t="s">
        <v>10</v>
      </c>
    </row>
    <row r="2166" spans="2:3" x14ac:dyDescent="0.25">
      <c r="B2166" t="s">
        <v>6</v>
      </c>
      <c r="C2166" s="1" t="s">
        <v>11</v>
      </c>
    </row>
    <row r="2169" spans="2:3" x14ac:dyDescent="0.25">
      <c r="B21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purposelessUnexpectedlyUnpredictableVeryLongNameInTheMethod_241(long a1, double a2, Date a3, BigDecimal a4, String a5)</v>
      </c>
      <c r="C2169" s="2"/>
    </row>
    <row r="2170" spans="2:3" x14ac:dyDescent="0.25">
      <c r="B2170" t="s">
        <v>0</v>
      </c>
      <c r="C2170" t="s">
        <v>1</v>
      </c>
    </row>
    <row r="2171" spans="2:3" x14ac:dyDescent="0.25">
      <c r="B2171" t="s">
        <v>2</v>
      </c>
      <c r="C2171" s="1" t="s">
        <v>7</v>
      </c>
    </row>
    <row r="2172" spans="2:3" x14ac:dyDescent="0.25">
      <c r="B2172" t="s">
        <v>3</v>
      </c>
      <c r="C2172" s="1" t="s">
        <v>8</v>
      </c>
    </row>
    <row r="2173" spans="2:3" x14ac:dyDescent="0.25">
      <c r="B2173" t="s">
        <v>4</v>
      </c>
      <c r="C2173" s="1" t="s">
        <v>9</v>
      </c>
    </row>
    <row r="2174" spans="2:3" x14ac:dyDescent="0.25">
      <c r="B2174" t="s">
        <v>5</v>
      </c>
      <c r="C2174" s="1" t="s">
        <v>10</v>
      </c>
    </row>
    <row r="2175" spans="2:3" x14ac:dyDescent="0.25">
      <c r="B2175" t="s">
        <v>6</v>
      </c>
      <c r="C2175" s="1" t="s">
        <v>11</v>
      </c>
    </row>
    <row r="2178" spans="2:3" x14ac:dyDescent="0.25">
      <c r="B21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purposelessUnexpectedlyUnpredictableVeryLongNameInTheMethod_242(long a1, double a2, Date a3, BigDecimal a4, String a5)</v>
      </c>
      <c r="C2178" s="2"/>
    </row>
    <row r="2179" spans="2:3" x14ac:dyDescent="0.25">
      <c r="B2179" t="s">
        <v>0</v>
      </c>
      <c r="C2179" t="s">
        <v>1</v>
      </c>
    </row>
    <row r="2180" spans="2:3" x14ac:dyDescent="0.25">
      <c r="B2180" t="s">
        <v>2</v>
      </c>
      <c r="C2180" s="1" t="s">
        <v>7</v>
      </c>
    </row>
    <row r="2181" spans="2:3" x14ac:dyDescent="0.25">
      <c r="B2181" t="s">
        <v>3</v>
      </c>
      <c r="C2181" s="1" t="s">
        <v>8</v>
      </c>
    </row>
    <row r="2182" spans="2:3" x14ac:dyDescent="0.25">
      <c r="B2182" t="s">
        <v>4</v>
      </c>
      <c r="C2182" s="1" t="s">
        <v>9</v>
      </c>
    </row>
    <row r="2183" spans="2:3" x14ac:dyDescent="0.25">
      <c r="B2183" t="s">
        <v>5</v>
      </c>
      <c r="C2183" s="1" t="s">
        <v>10</v>
      </c>
    </row>
    <row r="2184" spans="2:3" x14ac:dyDescent="0.25">
      <c r="B2184" t="s">
        <v>6</v>
      </c>
      <c r="C2184" s="1" t="s">
        <v>11</v>
      </c>
    </row>
    <row r="2187" spans="2:3" x14ac:dyDescent="0.25">
      <c r="B21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purposelessUnexpectedlyUnpredictableVeryLongNameInTheMethod_243(long a1, double a2, Date a3, BigDecimal a4, String a5)</v>
      </c>
      <c r="C2187" s="2"/>
    </row>
    <row r="2188" spans="2:3" x14ac:dyDescent="0.25">
      <c r="B2188" t="s">
        <v>0</v>
      </c>
      <c r="C2188" t="s">
        <v>1</v>
      </c>
    </row>
    <row r="2189" spans="2:3" x14ac:dyDescent="0.25">
      <c r="B2189" t="s">
        <v>2</v>
      </c>
      <c r="C2189" s="1" t="s">
        <v>7</v>
      </c>
    </row>
    <row r="2190" spans="2:3" x14ac:dyDescent="0.25">
      <c r="B2190" t="s">
        <v>3</v>
      </c>
      <c r="C2190" s="1" t="s">
        <v>8</v>
      </c>
    </row>
    <row r="2191" spans="2:3" x14ac:dyDescent="0.25">
      <c r="B2191" t="s">
        <v>4</v>
      </c>
      <c r="C2191" s="1" t="s">
        <v>9</v>
      </c>
    </row>
    <row r="2192" spans="2:3" x14ac:dyDescent="0.25">
      <c r="B2192" t="s">
        <v>5</v>
      </c>
      <c r="C2192" s="1" t="s">
        <v>10</v>
      </c>
    </row>
    <row r="2193" spans="2:3" x14ac:dyDescent="0.25">
      <c r="B2193" t="s">
        <v>6</v>
      </c>
      <c r="C2193" s="1" t="s">
        <v>11</v>
      </c>
    </row>
    <row r="2196" spans="2:3" x14ac:dyDescent="0.25">
      <c r="B21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purposelessUnexpectedlyUnpredictableVeryLongNameInTheMethod_244(long a1, double a2, Date a3, BigDecimal a4, String a5)</v>
      </c>
      <c r="C2196" s="2"/>
    </row>
    <row r="2197" spans="2:3" x14ac:dyDescent="0.25">
      <c r="B2197" t="s">
        <v>0</v>
      </c>
      <c r="C2197" t="s">
        <v>1</v>
      </c>
    </row>
    <row r="2198" spans="2:3" x14ac:dyDescent="0.25">
      <c r="B2198" t="s">
        <v>2</v>
      </c>
      <c r="C2198" s="1" t="s">
        <v>7</v>
      </c>
    </row>
    <row r="2199" spans="2:3" x14ac:dyDescent="0.25">
      <c r="B2199" t="s">
        <v>3</v>
      </c>
      <c r="C2199" s="1" t="s">
        <v>8</v>
      </c>
    </row>
    <row r="2200" spans="2:3" x14ac:dyDescent="0.25">
      <c r="B2200" t="s">
        <v>4</v>
      </c>
      <c r="C2200" s="1" t="s">
        <v>9</v>
      </c>
    </row>
    <row r="2201" spans="2:3" x14ac:dyDescent="0.25">
      <c r="B2201" t="s">
        <v>5</v>
      </c>
      <c r="C2201" s="1" t="s">
        <v>10</v>
      </c>
    </row>
    <row r="2202" spans="2:3" x14ac:dyDescent="0.25">
      <c r="B2202" t="s">
        <v>6</v>
      </c>
      <c r="C2202" s="1" t="s">
        <v>11</v>
      </c>
    </row>
    <row r="2205" spans="2:3" x14ac:dyDescent="0.25">
      <c r="B22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purposelessUnexpectedlyUnpredictableVeryLongNameInTheMethod_245(long a1, double a2, Date a3, BigDecimal a4, String a5)</v>
      </c>
      <c r="C2205" s="2"/>
    </row>
    <row r="2206" spans="2:3" x14ac:dyDescent="0.25">
      <c r="B2206" t="s">
        <v>0</v>
      </c>
      <c r="C2206" t="s">
        <v>1</v>
      </c>
    </row>
    <row r="2207" spans="2:3" x14ac:dyDescent="0.25">
      <c r="B2207" t="s">
        <v>2</v>
      </c>
      <c r="C2207" s="1" t="s">
        <v>7</v>
      </c>
    </row>
    <row r="2208" spans="2:3" x14ac:dyDescent="0.25">
      <c r="B2208" t="s">
        <v>3</v>
      </c>
      <c r="C2208" s="1" t="s">
        <v>8</v>
      </c>
    </row>
    <row r="2209" spans="2:3" x14ac:dyDescent="0.25">
      <c r="B2209" t="s">
        <v>4</v>
      </c>
      <c r="C2209" s="1" t="s">
        <v>9</v>
      </c>
    </row>
    <row r="2210" spans="2:3" x14ac:dyDescent="0.25">
      <c r="B2210" t="s">
        <v>5</v>
      </c>
      <c r="C2210" s="1" t="s">
        <v>10</v>
      </c>
    </row>
    <row r="2211" spans="2:3" x14ac:dyDescent="0.25">
      <c r="B2211" t="s">
        <v>6</v>
      </c>
      <c r="C2211" s="1" t="s">
        <v>11</v>
      </c>
    </row>
    <row r="2214" spans="2:3" x14ac:dyDescent="0.25">
      <c r="B22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purposelessUnexpectedlyUnpredictableVeryLongNameInTheMethod_246(long a1, double a2, Date a3, BigDecimal a4, String a5)</v>
      </c>
      <c r="C2214" s="2"/>
    </row>
    <row r="2215" spans="2:3" x14ac:dyDescent="0.25">
      <c r="B2215" t="s">
        <v>0</v>
      </c>
      <c r="C2215" t="s">
        <v>1</v>
      </c>
    </row>
    <row r="2216" spans="2:3" x14ac:dyDescent="0.25">
      <c r="B2216" t="s">
        <v>2</v>
      </c>
      <c r="C2216" s="1" t="s">
        <v>7</v>
      </c>
    </row>
    <row r="2217" spans="2:3" x14ac:dyDescent="0.25">
      <c r="B2217" t="s">
        <v>3</v>
      </c>
      <c r="C2217" s="1" t="s">
        <v>8</v>
      </c>
    </row>
    <row r="2218" spans="2:3" x14ac:dyDescent="0.25">
      <c r="B2218" t="s">
        <v>4</v>
      </c>
      <c r="C2218" s="1" t="s">
        <v>9</v>
      </c>
    </row>
    <row r="2219" spans="2:3" x14ac:dyDescent="0.25">
      <c r="B2219" t="s">
        <v>5</v>
      </c>
      <c r="C2219" s="1" t="s">
        <v>10</v>
      </c>
    </row>
    <row r="2220" spans="2:3" x14ac:dyDescent="0.25">
      <c r="B2220" t="s">
        <v>6</v>
      </c>
      <c r="C2220" s="1" t="s">
        <v>11</v>
      </c>
    </row>
    <row r="2223" spans="2:3" x14ac:dyDescent="0.25">
      <c r="B22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purposelessUnexpectedlyUnpredictableVeryLongNameInTheMethod_247(long a1, double a2, Date a3, BigDecimal a4, String a5)</v>
      </c>
      <c r="C2223" s="2"/>
    </row>
    <row r="2224" spans="2:3" x14ac:dyDescent="0.25">
      <c r="B2224" t="s">
        <v>0</v>
      </c>
      <c r="C2224" t="s">
        <v>1</v>
      </c>
    </row>
    <row r="2225" spans="2:3" x14ac:dyDescent="0.25">
      <c r="B2225" t="s">
        <v>2</v>
      </c>
      <c r="C2225" s="1" t="s">
        <v>7</v>
      </c>
    </row>
    <row r="2226" spans="2:3" x14ac:dyDescent="0.25">
      <c r="B2226" t="s">
        <v>3</v>
      </c>
      <c r="C2226" s="1" t="s">
        <v>8</v>
      </c>
    </row>
    <row r="2227" spans="2:3" x14ac:dyDescent="0.25">
      <c r="B2227" t="s">
        <v>4</v>
      </c>
      <c r="C2227" s="1" t="s">
        <v>9</v>
      </c>
    </row>
    <row r="2228" spans="2:3" x14ac:dyDescent="0.25">
      <c r="B2228" t="s">
        <v>5</v>
      </c>
      <c r="C2228" s="1" t="s">
        <v>10</v>
      </c>
    </row>
    <row r="2229" spans="2:3" x14ac:dyDescent="0.25">
      <c r="B2229" t="s">
        <v>6</v>
      </c>
      <c r="C2229" s="1" t="s">
        <v>11</v>
      </c>
    </row>
    <row r="2232" spans="2:3" x14ac:dyDescent="0.25">
      <c r="B22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purposelessUnexpectedlyUnpredictableVeryLongNameInTheMethod_248(long a1, double a2, Date a3, BigDecimal a4, String a5)</v>
      </c>
      <c r="C2232" s="2"/>
    </row>
    <row r="2233" spans="2:3" x14ac:dyDescent="0.25">
      <c r="B2233" t="s">
        <v>0</v>
      </c>
      <c r="C2233" t="s">
        <v>1</v>
      </c>
    </row>
    <row r="2234" spans="2:3" x14ac:dyDescent="0.25">
      <c r="B2234" t="s">
        <v>2</v>
      </c>
      <c r="C2234" s="1" t="s">
        <v>7</v>
      </c>
    </row>
    <row r="2235" spans="2:3" x14ac:dyDescent="0.25">
      <c r="B2235" t="s">
        <v>3</v>
      </c>
      <c r="C2235" s="1" t="s">
        <v>8</v>
      </c>
    </row>
    <row r="2236" spans="2:3" x14ac:dyDescent="0.25">
      <c r="B2236" t="s">
        <v>4</v>
      </c>
      <c r="C2236" s="1" t="s">
        <v>9</v>
      </c>
    </row>
    <row r="2237" spans="2:3" x14ac:dyDescent="0.25">
      <c r="B2237" t="s">
        <v>5</v>
      </c>
      <c r="C2237" s="1" t="s">
        <v>10</v>
      </c>
    </row>
    <row r="2238" spans="2:3" x14ac:dyDescent="0.25">
      <c r="B2238" t="s">
        <v>6</v>
      </c>
      <c r="C2238" s="1" t="s">
        <v>11</v>
      </c>
    </row>
    <row r="2241" spans="2:3" x14ac:dyDescent="0.25">
      <c r="B22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purposelessUnexpectedlyUnpredictableVeryLongNameInTheMethod_249(long a1, double a2, Date a3, BigDecimal a4, String a5)</v>
      </c>
      <c r="C2241" s="2"/>
    </row>
    <row r="2242" spans="2:3" x14ac:dyDescent="0.25">
      <c r="B2242" t="s">
        <v>0</v>
      </c>
      <c r="C2242" t="s">
        <v>1</v>
      </c>
    </row>
    <row r="2243" spans="2:3" x14ac:dyDescent="0.25">
      <c r="B2243" t="s">
        <v>2</v>
      </c>
      <c r="C2243" s="1" t="s">
        <v>7</v>
      </c>
    </row>
    <row r="2244" spans="2:3" x14ac:dyDescent="0.25">
      <c r="B2244" t="s">
        <v>3</v>
      </c>
      <c r="C2244" s="1" t="s">
        <v>8</v>
      </c>
    </row>
    <row r="2245" spans="2:3" x14ac:dyDescent="0.25">
      <c r="B2245" t="s">
        <v>4</v>
      </c>
      <c r="C2245" s="1" t="s">
        <v>9</v>
      </c>
    </row>
    <row r="2246" spans="2:3" x14ac:dyDescent="0.25">
      <c r="B2246" t="s">
        <v>5</v>
      </c>
      <c r="C2246" s="1" t="s">
        <v>10</v>
      </c>
    </row>
    <row r="2247" spans="2:3" x14ac:dyDescent="0.25">
      <c r="B2247" t="s">
        <v>6</v>
      </c>
      <c r="C2247" s="1" t="s">
        <v>11</v>
      </c>
    </row>
    <row r="2250" spans="2:3" x14ac:dyDescent="0.25">
      <c r="B22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purposelessUnexpectedlyUnpredictableVeryLongNameInTheMethod_250(long a1, double a2, Date a3, BigDecimal a4, String a5)</v>
      </c>
      <c r="C2250" s="2"/>
    </row>
    <row r="2251" spans="2:3" x14ac:dyDescent="0.25">
      <c r="B2251" t="s">
        <v>0</v>
      </c>
      <c r="C2251" t="s">
        <v>1</v>
      </c>
    </row>
    <row r="2252" spans="2:3" x14ac:dyDescent="0.25">
      <c r="B2252" t="s">
        <v>2</v>
      </c>
      <c r="C2252" s="1" t="s">
        <v>7</v>
      </c>
    </row>
    <row r="2253" spans="2:3" x14ac:dyDescent="0.25">
      <c r="B2253" t="s">
        <v>3</v>
      </c>
      <c r="C2253" s="1" t="s">
        <v>8</v>
      </c>
    </row>
    <row r="2254" spans="2:3" x14ac:dyDescent="0.25">
      <c r="B2254" t="s">
        <v>4</v>
      </c>
      <c r="C2254" s="1" t="s">
        <v>9</v>
      </c>
    </row>
    <row r="2255" spans="2:3" x14ac:dyDescent="0.25">
      <c r="B2255" t="s">
        <v>5</v>
      </c>
      <c r="C2255" s="1" t="s">
        <v>10</v>
      </c>
    </row>
    <row r="2256" spans="2:3" x14ac:dyDescent="0.25">
      <c r="B2256" t="s">
        <v>6</v>
      </c>
      <c r="C2256" s="1" t="s">
        <v>11</v>
      </c>
    </row>
    <row r="2259" spans="2:3" x14ac:dyDescent="0.25">
      <c r="B22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purposelessUnexpectedlyUnpredictableVeryLongNameInTheMethod_251(long a1, double a2, Date a3, BigDecimal a4, String a5)</v>
      </c>
      <c r="C2259" s="2"/>
    </row>
    <row r="2260" spans="2:3" x14ac:dyDescent="0.25">
      <c r="B2260" t="s">
        <v>0</v>
      </c>
      <c r="C2260" t="s">
        <v>1</v>
      </c>
    </row>
    <row r="2261" spans="2:3" x14ac:dyDescent="0.25">
      <c r="B2261" t="s">
        <v>2</v>
      </c>
      <c r="C2261" s="1" t="s">
        <v>7</v>
      </c>
    </row>
    <row r="2262" spans="2:3" x14ac:dyDescent="0.25">
      <c r="B2262" t="s">
        <v>3</v>
      </c>
      <c r="C2262" s="1" t="s">
        <v>8</v>
      </c>
    </row>
    <row r="2263" spans="2:3" x14ac:dyDescent="0.25">
      <c r="B2263" t="s">
        <v>4</v>
      </c>
      <c r="C2263" s="1" t="s">
        <v>9</v>
      </c>
    </row>
    <row r="2264" spans="2:3" x14ac:dyDescent="0.25">
      <c r="B2264" t="s">
        <v>5</v>
      </c>
      <c r="C2264" s="1" t="s">
        <v>10</v>
      </c>
    </row>
    <row r="2265" spans="2:3" x14ac:dyDescent="0.25">
      <c r="B2265" t="s">
        <v>6</v>
      </c>
      <c r="C2265" s="1" t="s">
        <v>11</v>
      </c>
    </row>
    <row r="2268" spans="2:3" x14ac:dyDescent="0.25">
      <c r="B22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purposelessUnexpectedlyUnpredictableVeryLongNameInTheMethod_252(long a1, double a2, Date a3, BigDecimal a4, String a5)</v>
      </c>
      <c r="C2268" s="2"/>
    </row>
    <row r="2269" spans="2:3" x14ac:dyDescent="0.25">
      <c r="B2269" t="s">
        <v>0</v>
      </c>
      <c r="C2269" t="s">
        <v>1</v>
      </c>
    </row>
    <row r="2270" spans="2:3" x14ac:dyDescent="0.25">
      <c r="B2270" t="s">
        <v>2</v>
      </c>
      <c r="C2270" s="1" t="s">
        <v>7</v>
      </c>
    </row>
    <row r="2271" spans="2:3" x14ac:dyDescent="0.25">
      <c r="B2271" t="s">
        <v>3</v>
      </c>
      <c r="C2271" s="1" t="s">
        <v>8</v>
      </c>
    </row>
    <row r="2272" spans="2:3" x14ac:dyDescent="0.25">
      <c r="B2272" t="s">
        <v>4</v>
      </c>
      <c r="C2272" s="1" t="s">
        <v>9</v>
      </c>
    </row>
    <row r="2273" spans="2:3" x14ac:dyDescent="0.25">
      <c r="B2273" t="s">
        <v>5</v>
      </c>
      <c r="C2273" s="1" t="s">
        <v>10</v>
      </c>
    </row>
    <row r="2274" spans="2:3" x14ac:dyDescent="0.25">
      <c r="B2274" t="s">
        <v>6</v>
      </c>
      <c r="C2274" s="1" t="s">
        <v>11</v>
      </c>
    </row>
    <row r="2277" spans="2:3" x14ac:dyDescent="0.25">
      <c r="B22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purposelessUnexpectedlyUnpredictableVeryLongNameInTheMethod_253(long a1, double a2, Date a3, BigDecimal a4, String a5)</v>
      </c>
      <c r="C2277" s="2"/>
    </row>
    <row r="2278" spans="2:3" x14ac:dyDescent="0.25">
      <c r="B2278" t="s">
        <v>0</v>
      </c>
      <c r="C2278" t="s">
        <v>1</v>
      </c>
    </row>
    <row r="2279" spans="2:3" x14ac:dyDescent="0.25">
      <c r="B2279" t="s">
        <v>2</v>
      </c>
      <c r="C2279" s="1" t="s">
        <v>7</v>
      </c>
    </row>
    <row r="2280" spans="2:3" x14ac:dyDescent="0.25">
      <c r="B2280" t="s">
        <v>3</v>
      </c>
      <c r="C2280" s="1" t="s">
        <v>8</v>
      </c>
    </row>
    <row r="2281" spans="2:3" x14ac:dyDescent="0.25">
      <c r="B2281" t="s">
        <v>4</v>
      </c>
      <c r="C2281" s="1" t="s">
        <v>9</v>
      </c>
    </row>
    <row r="2282" spans="2:3" x14ac:dyDescent="0.25">
      <c r="B2282" t="s">
        <v>5</v>
      </c>
      <c r="C2282" s="1" t="s">
        <v>10</v>
      </c>
    </row>
    <row r="2283" spans="2:3" x14ac:dyDescent="0.25">
      <c r="B2283" t="s">
        <v>6</v>
      </c>
      <c r="C2283" s="1" t="s">
        <v>11</v>
      </c>
    </row>
    <row r="2286" spans="2:3" x14ac:dyDescent="0.25">
      <c r="B22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purposelessUnexpectedlyUnpredictableVeryLongNameInTheMethod_254(long a1, double a2, Date a3, BigDecimal a4, String a5)</v>
      </c>
      <c r="C2286" s="2"/>
    </row>
    <row r="2287" spans="2:3" x14ac:dyDescent="0.25">
      <c r="B2287" t="s">
        <v>0</v>
      </c>
      <c r="C2287" t="s">
        <v>1</v>
      </c>
    </row>
    <row r="2288" spans="2:3" x14ac:dyDescent="0.25">
      <c r="B2288" t="s">
        <v>2</v>
      </c>
      <c r="C2288" s="1" t="s">
        <v>7</v>
      </c>
    </row>
    <row r="2289" spans="2:3" x14ac:dyDescent="0.25">
      <c r="B2289" t="s">
        <v>3</v>
      </c>
      <c r="C2289" s="1" t="s">
        <v>8</v>
      </c>
    </row>
    <row r="2290" spans="2:3" x14ac:dyDescent="0.25">
      <c r="B2290" t="s">
        <v>4</v>
      </c>
      <c r="C2290" s="1" t="s">
        <v>9</v>
      </c>
    </row>
    <row r="2291" spans="2:3" x14ac:dyDescent="0.25">
      <c r="B2291" t="s">
        <v>5</v>
      </c>
      <c r="C2291" s="1" t="s">
        <v>10</v>
      </c>
    </row>
    <row r="2292" spans="2:3" x14ac:dyDescent="0.25">
      <c r="B2292" t="s">
        <v>6</v>
      </c>
      <c r="C2292" s="1" t="s">
        <v>11</v>
      </c>
    </row>
    <row r="2295" spans="2:3" x14ac:dyDescent="0.25">
      <c r="B22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purposelessUnexpectedlyUnpredictableVeryLongNameInTheMethod_255(long a1, double a2, Date a3, BigDecimal a4, String a5)</v>
      </c>
      <c r="C2295" s="2"/>
    </row>
    <row r="2296" spans="2:3" x14ac:dyDescent="0.25">
      <c r="B2296" t="s">
        <v>0</v>
      </c>
      <c r="C2296" t="s">
        <v>1</v>
      </c>
    </row>
    <row r="2297" spans="2:3" x14ac:dyDescent="0.25">
      <c r="B2297" t="s">
        <v>2</v>
      </c>
      <c r="C2297" s="1" t="s">
        <v>7</v>
      </c>
    </row>
    <row r="2298" spans="2:3" x14ac:dyDescent="0.25">
      <c r="B2298" t="s">
        <v>3</v>
      </c>
      <c r="C2298" s="1" t="s">
        <v>8</v>
      </c>
    </row>
    <row r="2299" spans="2:3" x14ac:dyDescent="0.25">
      <c r="B2299" t="s">
        <v>4</v>
      </c>
      <c r="C2299" s="1" t="s">
        <v>9</v>
      </c>
    </row>
    <row r="2300" spans="2:3" x14ac:dyDescent="0.25">
      <c r="B2300" t="s">
        <v>5</v>
      </c>
      <c r="C2300" s="1" t="s">
        <v>10</v>
      </c>
    </row>
    <row r="2301" spans="2:3" x14ac:dyDescent="0.25">
      <c r="B2301" t="s">
        <v>6</v>
      </c>
      <c r="C2301" s="1" t="s">
        <v>11</v>
      </c>
    </row>
    <row r="2304" spans="2:3" x14ac:dyDescent="0.25">
      <c r="B23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purposelessUnexpectedlyUnpredictableVeryLongNameInTheMethod_256(long a1, double a2, Date a3, BigDecimal a4, String a5)</v>
      </c>
      <c r="C2304" s="2"/>
    </row>
    <row r="2305" spans="2:3" x14ac:dyDescent="0.25">
      <c r="B2305" t="s">
        <v>0</v>
      </c>
      <c r="C2305" t="s">
        <v>1</v>
      </c>
    </row>
    <row r="2306" spans="2:3" x14ac:dyDescent="0.25">
      <c r="B2306" t="s">
        <v>2</v>
      </c>
      <c r="C2306" s="1" t="s">
        <v>7</v>
      </c>
    </row>
    <row r="2307" spans="2:3" x14ac:dyDescent="0.25">
      <c r="B2307" t="s">
        <v>3</v>
      </c>
      <c r="C2307" s="1" t="s">
        <v>8</v>
      </c>
    </row>
    <row r="2308" spans="2:3" x14ac:dyDescent="0.25">
      <c r="B2308" t="s">
        <v>4</v>
      </c>
      <c r="C2308" s="1" t="s">
        <v>9</v>
      </c>
    </row>
    <row r="2309" spans="2:3" x14ac:dyDescent="0.25">
      <c r="B2309" t="s">
        <v>5</v>
      </c>
      <c r="C2309" s="1" t="s">
        <v>10</v>
      </c>
    </row>
    <row r="2310" spans="2:3" x14ac:dyDescent="0.25">
      <c r="B2310" t="s">
        <v>6</v>
      </c>
      <c r="C2310" s="1" t="s">
        <v>11</v>
      </c>
    </row>
    <row r="2313" spans="2:3" x14ac:dyDescent="0.25">
      <c r="B23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purposelessUnexpectedlyUnpredictableVeryLongNameInTheMethod_257(long a1, double a2, Date a3, BigDecimal a4, String a5)</v>
      </c>
      <c r="C2313" s="2"/>
    </row>
    <row r="2314" spans="2:3" x14ac:dyDescent="0.25">
      <c r="B2314" t="s">
        <v>0</v>
      </c>
      <c r="C2314" t="s">
        <v>1</v>
      </c>
    </row>
    <row r="2315" spans="2:3" x14ac:dyDescent="0.25">
      <c r="B2315" t="s">
        <v>2</v>
      </c>
      <c r="C2315" s="1" t="s">
        <v>7</v>
      </c>
    </row>
    <row r="2316" spans="2:3" x14ac:dyDescent="0.25">
      <c r="B2316" t="s">
        <v>3</v>
      </c>
      <c r="C2316" s="1" t="s">
        <v>8</v>
      </c>
    </row>
    <row r="2317" spans="2:3" x14ac:dyDescent="0.25">
      <c r="B2317" t="s">
        <v>4</v>
      </c>
      <c r="C2317" s="1" t="s">
        <v>9</v>
      </c>
    </row>
    <row r="2318" spans="2:3" x14ac:dyDescent="0.25">
      <c r="B2318" t="s">
        <v>5</v>
      </c>
      <c r="C2318" s="1" t="s">
        <v>10</v>
      </c>
    </row>
    <row r="2319" spans="2:3" x14ac:dyDescent="0.25">
      <c r="B2319" t="s">
        <v>6</v>
      </c>
      <c r="C2319" s="1" t="s">
        <v>11</v>
      </c>
    </row>
    <row r="2322" spans="2:3" x14ac:dyDescent="0.25">
      <c r="B23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purposelessUnexpectedlyUnpredictableVeryLongNameInTheMethod_258(long a1, double a2, Date a3, BigDecimal a4, String a5)</v>
      </c>
      <c r="C2322" s="2"/>
    </row>
    <row r="2323" spans="2:3" x14ac:dyDescent="0.25">
      <c r="B2323" t="s">
        <v>0</v>
      </c>
      <c r="C2323" t="s">
        <v>1</v>
      </c>
    </row>
    <row r="2324" spans="2:3" x14ac:dyDescent="0.25">
      <c r="B2324" t="s">
        <v>2</v>
      </c>
      <c r="C2324" s="1" t="s">
        <v>7</v>
      </c>
    </row>
    <row r="2325" spans="2:3" x14ac:dyDescent="0.25">
      <c r="B2325" t="s">
        <v>3</v>
      </c>
      <c r="C2325" s="1" t="s">
        <v>8</v>
      </c>
    </row>
    <row r="2326" spans="2:3" x14ac:dyDescent="0.25">
      <c r="B2326" t="s">
        <v>4</v>
      </c>
      <c r="C2326" s="1" t="s">
        <v>9</v>
      </c>
    </row>
    <row r="2327" spans="2:3" x14ac:dyDescent="0.25">
      <c r="B2327" t="s">
        <v>5</v>
      </c>
      <c r="C2327" s="1" t="s">
        <v>10</v>
      </c>
    </row>
    <row r="2328" spans="2:3" x14ac:dyDescent="0.25">
      <c r="B2328" t="s">
        <v>6</v>
      </c>
      <c r="C2328" s="1" t="s">
        <v>11</v>
      </c>
    </row>
    <row r="2331" spans="2:3" x14ac:dyDescent="0.25">
      <c r="B23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purposelessUnexpectedlyUnpredictableVeryLongNameInTheMethod_259(long a1, double a2, Date a3, BigDecimal a4, String a5)</v>
      </c>
      <c r="C2331" s="2"/>
    </row>
    <row r="2332" spans="2:3" x14ac:dyDescent="0.25">
      <c r="B2332" t="s">
        <v>0</v>
      </c>
      <c r="C2332" t="s">
        <v>1</v>
      </c>
    </row>
    <row r="2333" spans="2:3" x14ac:dyDescent="0.25">
      <c r="B2333" t="s">
        <v>2</v>
      </c>
      <c r="C2333" s="1" t="s">
        <v>7</v>
      </c>
    </row>
    <row r="2334" spans="2:3" x14ac:dyDescent="0.25">
      <c r="B2334" t="s">
        <v>3</v>
      </c>
      <c r="C2334" s="1" t="s">
        <v>8</v>
      </c>
    </row>
    <row r="2335" spans="2:3" x14ac:dyDescent="0.25">
      <c r="B2335" t="s">
        <v>4</v>
      </c>
      <c r="C2335" s="1" t="s">
        <v>9</v>
      </c>
    </row>
    <row r="2336" spans="2:3" x14ac:dyDescent="0.25">
      <c r="B2336" t="s">
        <v>5</v>
      </c>
      <c r="C2336" s="1" t="s">
        <v>10</v>
      </c>
    </row>
    <row r="2337" spans="2:3" x14ac:dyDescent="0.25">
      <c r="B2337" t="s">
        <v>6</v>
      </c>
      <c r="C2337" s="1" t="s">
        <v>11</v>
      </c>
    </row>
    <row r="2340" spans="2:3" x14ac:dyDescent="0.25">
      <c r="B23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purposelessUnexpectedlyUnpredictableVeryLongNameInTheMethod_260(long a1, double a2, Date a3, BigDecimal a4, String a5)</v>
      </c>
      <c r="C2340" s="2"/>
    </row>
    <row r="2341" spans="2:3" x14ac:dyDescent="0.25">
      <c r="B2341" t="s">
        <v>0</v>
      </c>
      <c r="C2341" t="s">
        <v>1</v>
      </c>
    </row>
    <row r="2342" spans="2:3" x14ac:dyDescent="0.25">
      <c r="B2342" t="s">
        <v>2</v>
      </c>
      <c r="C2342" s="1" t="s">
        <v>7</v>
      </c>
    </row>
    <row r="2343" spans="2:3" x14ac:dyDescent="0.25">
      <c r="B2343" t="s">
        <v>3</v>
      </c>
      <c r="C2343" s="1" t="s">
        <v>8</v>
      </c>
    </row>
    <row r="2344" spans="2:3" x14ac:dyDescent="0.25">
      <c r="B2344" t="s">
        <v>4</v>
      </c>
      <c r="C2344" s="1" t="s">
        <v>9</v>
      </c>
    </row>
    <row r="2345" spans="2:3" x14ac:dyDescent="0.25">
      <c r="B2345" t="s">
        <v>5</v>
      </c>
      <c r="C2345" s="1" t="s">
        <v>10</v>
      </c>
    </row>
    <row r="2346" spans="2:3" x14ac:dyDescent="0.25">
      <c r="B2346" t="s">
        <v>6</v>
      </c>
      <c r="C2346" s="1" t="s">
        <v>11</v>
      </c>
    </row>
    <row r="2349" spans="2:3" x14ac:dyDescent="0.25">
      <c r="B23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purposelessUnexpectedlyUnpredictableVeryLongNameInTheMethod_261(long a1, double a2, Date a3, BigDecimal a4, String a5)</v>
      </c>
      <c r="C2349" s="2"/>
    </row>
    <row r="2350" spans="2:3" x14ac:dyDescent="0.25">
      <c r="B2350" t="s">
        <v>0</v>
      </c>
      <c r="C2350" t="s">
        <v>1</v>
      </c>
    </row>
    <row r="2351" spans="2:3" x14ac:dyDescent="0.25">
      <c r="B2351" t="s">
        <v>2</v>
      </c>
      <c r="C2351" s="1" t="s">
        <v>7</v>
      </c>
    </row>
    <row r="2352" spans="2:3" x14ac:dyDescent="0.25">
      <c r="B2352" t="s">
        <v>3</v>
      </c>
      <c r="C2352" s="1" t="s">
        <v>8</v>
      </c>
    </row>
    <row r="2353" spans="2:3" x14ac:dyDescent="0.25">
      <c r="B2353" t="s">
        <v>4</v>
      </c>
      <c r="C2353" s="1" t="s">
        <v>9</v>
      </c>
    </row>
    <row r="2354" spans="2:3" x14ac:dyDescent="0.25">
      <c r="B2354" t="s">
        <v>5</v>
      </c>
      <c r="C2354" s="1" t="s">
        <v>10</v>
      </c>
    </row>
    <row r="2355" spans="2:3" x14ac:dyDescent="0.25">
      <c r="B2355" t="s">
        <v>6</v>
      </c>
      <c r="C2355" s="1" t="s">
        <v>11</v>
      </c>
    </row>
    <row r="2358" spans="2:3" x14ac:dyDescent="0.25">
      <c r="B23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purposelessUnexpectedlyUnpredictableVeryLongNameInTheMethod_262(long a1, double a2, Date a3, BigDecimal a4, String a5)</v>
      </c>
      <c r="C2358" s="2"/>
    </row>
    <row r="2359" spans="2:3" x14ac:dyDescent="0.25">
      <c r="B2359" t="s">
        <v>0</v>
      </c>
      <c r="C2359" t="s">
        <v>1</v>
      </c>
    </row>
    <row r="2360" spans="2:3" x14ac:dyDescent="0.25">
      <c r="B2360" t="s">
        <v>2</v>
      </c>
      <c r="C2360" s="1" t="s">
        <v>7</v>
      </c>
    </row>
    <row r="2361" spans="2:3" x14ac:dyDescent="0.25">
      <c r="B2361" t="s">
        <v>3</v>
      </c>
      <c r="C2361" s="1" t="s">
        <v>8</v>
      </c>
    </row>
    <row r="2362" spans="2:3" x14ac:dyDescent="0.25">
      <c r="B2362" t="s">
        <v>4</v>
      </c>
      <c r="C2362" s="1" t="s">
        <v>9</v>
      </c>
    </row>
    <row r="2363" spans="2:3" x14ac:dyDescent="0.25">
      <c r="B2363" t="s">
        <v>5</v>
      </c>
      <c r="C2363" s="1" t="s">
        <v>10</v>
      </c>
    </row>
    <row r="2364" spans="2:3" x14ac:dyDescent="0.25">
      <c r="B2364" t="s">
        <v>6</v>
      </c>
      <c r="C2364" s="1" t="s">
        <v>11</v>
      </c>
    </row>
    <row r="2367" spans="2:3" x14ac:dyDescent="0.25">
      <c r="B23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purposelessUnexpectedlyUnpredictableVeryLongNameInTheMethod_263(long a1, double a2, Date a3, BigDecimal a4, String a5)</v>
      </c>
      <c r="C2367" s="2"/>
    </row>
    <row r="2368" spans="2:3" x14ac:dyDescent="0.25">
      <c r="B2368" t="s">
        <v>0</v>
      </c>
      <c r="C2368" t="s">
        <v>1</v>
      </c>
    </row>
    <row r="2369" spans="2:3" x14ac:dyDescent="0.25">
      <c r="B2369" t="s">
        <v>2</v>
      </c>
      <c r="C2369" s="1" t="s">
        <v>7</v>
      </c>
    </row>
    <row r="2370" spans="2:3" x14ac:dyDescent="0.25">
      <c r="B2370" t="s">
        <v>3</v>
      </c>
      <c r="C2370" s="1" t="s">
        <v>8</v>
      </c>
    </row>
    <row r="2371" spans="2:3" x14ac:dyDescent="0.25">
      <c r="B2371" t="s">
        <v>4</v>
      </c>
      <c r="C2371" s="1" t="s">
        <v>9</v>
      </c>
    </row>
    <row r="2372" spans="2:3" x14ac:dyDescent="0.25">
      <c r="B2372" t="s">
        <v>5</v>
      </c>
      <c r="C2372" s="1" t="s">
        <v>10</v>
      </c>
    </row>
    <row r="2373" spans="2:3" x14ac:dyDescent="0.25">
      <c r="B2373" t="s">
        <v>6</v>
      </c>
      <c r="C2373" s="1" t="s">
        <v>11</v>
      </c>
    </row>
    <row r="2376" spans="2:3" x14ac:dyDescent="0.25">
      <c r="B23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purposelessUnexpectedlyUnpredictableVeryLongNameInTheMethod_264(long a1, double a2, Date a3, BigDecimal a4, String a5)</v>
      </c>
      <c r="C2376" s="2"/>
    </row>
    <row r="2377" spans="2:3" x14ac:dyDescent="0.25">
      <c r="B2377" t="s">
        <v>0</v>
      </c>
      <c r="C2377" t="s">
        <v>1</v>
      </c>
    </row>
    <row r="2378" spans="2:3" x14ac:dyDescent="0.25">
      <c r="B2378" t="s">
        <v>2</v>
      </c>
      <c r="C2378" s="1" t="s">
        <v>7</v>
      </c>
    </row>
    <row r="2379" spans="2:3" x14ac:dyDescent="0.25">
      <c r="B2379" t="s">
        <v>3</v>
      </c>
      <c r="C2379" s="1" t="s">
        <v>8</v>
      </c>
    </row>
    <row r="2380" spans="2:3" x14ac:dyDescent="0.25">
      <c r="B2380" t="s">
        <v>4</v>
      </c>
      <c r="C2380" s="1" t="s">
        <v>9</v>
      </c>
    </row>
    <row r="2381" spans="2:3" x14ac:dyDescent="0.25">
      <c r="B2381" t="s">
        <v>5</v>
      </c>
      <c r="C2381" s="1" t="s">
        <v>10</v>
      </c>
    </row>
    <row r="2382" spans="2:3" x14ac:dyDescent="0.25">
      <c r="B2382" t="s">
        <v>6</v>
      </c>
      <c r="C2382" s="1" t="s">
        <v>11</v>
      </c>
    </row>
    <row r="2385" spans="2:3" x14ac:dyDescent="0.25">
      <c r="B23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purposelessUnexpectedlyUnpredictableVeryLongNameInTheMethod_265(long a1, double a2, Date a3, BigDecimal a4, String a5)</v>
      </c>
      <c r="C2385" s="2"/>
    </row>
    <row r="2386" spans="2:3" x14ac:dyDescent="0.25">
      <c r="B2386" t="s">
        <v>0</v>
      </c>
      <c r="C2386" t="s">
        <v>1</v>
      </c>
    </row>
    <row r="2387" spans="2:3" x14ac:dyDescent="0.25">
      <c r="B2387" t="s">
        <v>2</v>
      </c>
      <c r="C2387" s="1" t="s">
        <v>7</v>
      </c>
    </row>
    <row r="2388" spans="2:3" x14ac:dyDescent="0.25">
      <c r="B2388" t="s">
        <v>3</v>
      </c>
      <c r="C2388" s="1" t="s">
        <v>8</v>
      </c>
    </row>
    <row r="2389" spans="2:3" x14ac:dyDescent="0.25">
      <c r="B2389" t="s">
        <v>4</v>
      </c>
      <c r="C2389" s="1" t="s">
        <v>9</v>
      </c>
    </row>
    <row r="2390" spans="2:3" x14ac:dyDescent="0.25">
      <c r="B2390" t="s">
        <v>5</v>
      </c>
      <c r="C2390" s="1" t="s">
        <v>10</v>
      </c>
    </row>
    <row r="2391" spans="2:3" x14ac:dyDescent="0.25">
      <c r="B2391" t="s">
        <v>6</v>
      </c>
      <c r="C2391" s="1" t="s">
        <v>11</v>
      </c>
    </row>
    <row r="2394" spans="2:3" x14ac:dyDescent="0.25">
      <c r="B23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purposelessUnexpectedlyUnpredictableVeryLongNameInTheMethod_266(long a1, double a2, Date a3, BigDecimal a4, String a5)</v>
      </c>
      <c r="C2394" s="2"/>
    </row>
    <row r="2395" spans="2:3" x14ac:dyDescent="0.25">
      <c r="B2395" t="s">
        <v>0</v>
      </c>
      <c r="C2395" t="s">
        <v>1</v>
      </c>
    </row>
    <row r="2396" spans="2:3" x14ac:dyDescent="0.25">
      <c r="B2396" t="s">
        <v>2</v>
      </c>
      <c r="C2396" s="1" t="s">
        <v>7</v>
      </c>
    </row>
    <row r="2397" spans="2:3" x14ac:dyDescent="0.25">
      <c r="B2397" t="s">
        <v>3</v>
      </c>
      <c r="C2397" s="1" t="s">
        <v>8</v>
      </c>
    </row>
    <row r="2398" spans="2:3" x14ac:dyDescent="0.25">
      <c r="B2398" t="s">
        <v>4</v>
      </c>
      <c r="C2398" s="1" t="s">
        <v>9</v>
      </c>
    </row>
    <row r="2399" spans="2:3" x14ac:dyDescent="0.25">
      <c r="B2399" t="s">
        <v>5</v>
      </c>
      <c r="C2399" s="1" t="s">
        <v>10</v>
      </c>
    </row>
    <row r="2400" spans="2:3" x14ac:dyDescent="0.25">
      <c r="B2400" t="s">
        <v>6</v>
      </c>
      <c r="C2400" s="1" t="s">
        <v>11</v>
      </c>
    </row>
    <row r="2403" spans="2:3" x14ac:dyDescent="0.25">
      <c r="B24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purposelessUnexpectedlyUnpredictableVeryLongNameInTheMethod_267(long a1, double a2, Date a3, BigDecimal a4, String a5)</v>
      </c>
      <c r="C2403" s="2"/>
    </row>
    <row r="2404" spans="2:3" x14ac:dyDescent="0.25">
      <c r="B2404" t="s">
        <v>0</v>
      </c>
      <c r="C2404" t="s">
        <v>1</v>
      </c>
    </row>
    <row r="2405" spans="2:3" x14ac:dyDescent="0.25">
      <c r="B2405" t="s">
        <v>2</v>
      </c>
      <c r="C2405" s="1" t="s">
        <v>7</v>
      </c>
    </row>
    <row r="2406" spans="2:3" x14ac:dyDescent="0.25">
      <c r="B2406" t="s">
        <v>3</v>
      </c>
      <c r="C2406" s="1" t="s">
        <v>8</v>
      </c>
    </row>
    <row r="2407" spans="2:3" x14ac:dyDescent="0.25">
      <c r="B2407" t="s">
        <v>4</v>
      </c>
      <c r="C2407" s="1" t="s">
        <v>9</v>
      </c>
    </row>
    <row r="2408" spans="2:3" x14ac:dyDescent="0.25">
      <c r="B2408" t="s">
        <v>5</v>
      </c>
      <c r="C2408" s="1" t="s">
        <v>10</v>
      </c>
    </row>
    <row r="2409" spans="2:3" x14ac:dyDescent="0.25">
      <c r="B2409" t="s">
        <v>6</v>
      </c>
      <c r="C2409" s="1" t="s">
        <v>11</v>
      </c>
    </row>
    <row r="2412" spans="2:3" x14ac:dyDescent="0.25">
      <c r="B24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purposelessUnexpectedlyUnpredictableVeryLongNameInTheMethod_268(long a1, double a2, Date a3, BigDecimal a4, String a5)</v>
      </c>
      <c r="C2412" s="2"/>
    </row>
    <row r="2413" spans="2:3" x14ac:dyDescent="0.25">
      <c r="B2413" t="s">
        <v>0</v>
      </c>
      <c r="C2413" t="s">
        <v>1</v>
      </c>
    </row>
    <row r="2414" spans="2:3" x14ac:dyDescent="0.25">
      <c r="B2414" t="s">
        <v>2</v>
      </c>
      <c r="C2414" s="1" t="s">
        <v>7</v>
      </c>
    </row>
    <row r="2415" spans="2:3" x14ac:dyDescent="0.25">
      <c r="B2415" t="s">
        <v>3</v>
      </c>
      <c r="C2415" s="1" t="s">
        <v>8</v>
      </c>
    </row>
    <row r="2416" spans="2:3" x14ac:dyDescent="0.25">
      <c r="B2416" t="s">
        <v>4</v>
      </c>
      <c r="C2416" s="1" t="s">
        <v>9</v>
      </c>
    </row>
    <row r="2417" spans="2:3" x14ac:dyDescent="0.25">
      <c r="B2417" t="s">
        <v>5</v>
      </c>
      <c r="C2417" s="1" t="s">
        <v>10</v>
      </c>
    </row>
    <row r="2418" spans="2:3" x14ac:dyDescent="0.25">
      <c r="B2418" t="s">
        <v>6</v>
      </c>
      <c r="C2418" s="1" t="s">
        <v>11</v>
      </c>
    </row>
    <row r="2421" spans="2:3" x14ac:dyDescent="0.25">
      <c r="B24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purposelessUnexpectedlyUnpredictableVeryLongNameInTheMethod_269(long a1, double a2, Date a3, BigDecimal a4, String a5)</v>
      </c>
      <c r="C2421" s="2"/>
    </row>
    <row r="2422" spans="2:3" x14ac:dyDescent="0.25">
      <c r="B2422" t="s">
        <v>0</v>
      </c>
      <c r="C2422" t="s">
        <v>1</v>
      </c>
    </row>
    <row r="2423" spans="2:3" x14ac:dyDescent="0.25">
      <c r="B2423" t="s">
        <v>2</v>
      </c>
      <c r="C2423" s="1" t="s">
        <v>7</v>
      </c>
    </row>
    <row r="2424" spans="2:3" x14ac:dyDescent="0.25">
      <c r="B2424" t="s">
        <v>3</v>
      </c>
      <c r="C2424" s="1" t="s">
        <v>8</v>
      </c>
    </row>
    <row r="2425" spans="2:3" x14ac:dyDescent="0.25">
      <c r="B2425" t="s">
        <v>4</v>
      </c>
      <c r="C2425" s="1" t="s">
        <v>9</v>
      </c>
    </row>
    <row r="2426" spans="2:3" x14ac:dyDescent="0.25">
      <c r="B2426" t="s">
        <v>5</v>
      </c>
      <c r="C2426" s="1" t="s">
        <v>10</v>
      </c>
    </row>
    <row r="2427" spans="2:3" x14ac:dyDescent="0.25">
      <c r="B2427" t="s">
        <v>6</v>
      </c>
      <c r="C2427" s="1" t="s">
        <v>11</v>
      </c>
    </row>
    <row r="2430" spans="2:3" x14ac:dyDescent="0.25">
      <c r="B24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purposelessUnexpectedlyUnpredictableVeryLongNameInTheMethod_270(long a1, double a2, Date a3, BigDecimal a4, String a5)</v>
      </c>
      <c r="C2430" s="2"/>
    </row>
    <row r="2431" spans="2:3" x14ac:dyDescent="0.25">
      <c r="B2431" t="s">
        <v>0</v>
      </c>
      <c r="C2431" t="s">
        <v>1</v>
      </c>
    </row>
    <row r="2432" spans="2:3" x14ac:dyDescent="0.25">
      <c r="B2432" t="s">
        <v>2</v>
      </c>
      <c r="C2432" s="1" t="s">
        <v>7</v>
      </c>
    </row>
    <row r="2433" spans="2:3" x14ac:dyDescent="0.25">
      <c r="B2433" t="s">
        <v>3</v>
      </c>
      <c r="C2433" s="1" t="s">
        <v>8</v>
      </c>
    </row>
    <row r="2434" spans="2:3" x14ac:dyDescent="0.25">
      <c r="B2434" t="s">
        <v>4</v>
      </c>
      <c r="C2434" s="1" t="s">
        <v>9</v>
      </c>
    </row>
    <row r="2435" spans="2:3" x14ac:dyDescent="0.25">
      <c r="B2435" t="s">
        <v>5</v>
      </c>
      <c r="C2435" s="1" t="s">
        <v>10</v>
      </c>
    </row>
    <row r="2436" spans="2:3" x14ac:dyDescent="0.25">
      <c r="B2436" t="s">
        <v>6</v>
      </c>
      <c r="C2436" s="1" t="s">
        <v>11</v>
      </c>
    </row>
    <row r="2439" spans="2:3" x14ac:dyDescent="0.25">
      <c r="B24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purposelessUnexpectedlyUnpredictableVeryLongNameInTheMethod_271(long a1, double a2, Date a3, BigDecimal a4, String a5)</v>
      </c>
      <c r="C2439" s="2"/>
    </row>
    <row r="2440" spans="2:3" x14ac:dyDescent="0.25">
      <c r="B2440" t="s">
        <v>0</v>
      </c>
      <c r="C2440" t="s">
        <v>1</v>
      </c>
    </row>
    <row r="2441" spans="2:3" x14ac:dyDescent="0.25">
      <c r="B2441" t="s">
        <v>2</v>
      </c>
      <c r="C2441" s="1" t="s">
        <v>7</v>
      </c>
    </row>
    <row r="2442" spans="2:3" x14ac:dyDescent="0.25">
      <c r="B2442" t="s">
        <v>3</v>
      </c>
      <c r="C2442" s="1" t="s">
        <v>8</v>
      </c>
    </row>
    <row r="2443" spans="2:3" x14ac:dyDescent="0.25">
      <c r="B2443" t="s">
        <v>4</v>
      </c>
      <c r="C2443" s="1" t="s">
        <v>9</v>
      </c>
    </row>
    <row r="2444" spans="2:3" x14ac:dyDescent="0.25">
      <c r="B2444" t="s">
        <v>5</v>
      </c>
      <c r="C2444" s="1" t="s">
        <v>10</v>
      </c>
    </row>
    <row r="2445" spans="2:3" x14ac:dyDescent="0.25">
      <c r="B2445" t="s">
        <v>6</v>
      </c>
      <c r="C2445" s="1" t="s">
        <v>11</v>
      </c>
    </row>
    <row r="2448" spans="2:3" x14ac:dyDescent="0.25">
      <c r="B24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purposelessUnexpectedlyUnpredictableVeryLongNameInTheMethod_272(long a1, double a2, Date a3, BigDecimal a4, String a5)</v>
      </c>
      <c r="C2448" s="2"/>
    </row>
    <row r="2449" spans="2:3" x14ac:dyDescent="0.25">
      <c r="B2449" t="s">
        <v>0</v>
      </c>
      <c r="C2449" t="s">
        <v>1</v>
      </c>
    </row>
    <row r="2450" spans="2:3" x14ac:dyDescent="0.25">
      <c r="B2450" t="s">
        <v>2</v>
      </c>
      <c r="C2450" s="1" t="s">
        <v>7</v>
      </c>
    </row>
    <row r="2451" spans="2:3" x14ac:dyDescent="0.25">
      <c r="B2451" t="s">
        <v>3</v>
      </c>
      <c r="C2451" s="1" t="s">
        <v>8</v>
      </c>
    </row>
    <row r="2452" spans="2:3" x14ac:dyDescent="0.25">
      <c r="B2452" t="s">
        <v>4</v>
      </c>
      <c r="C2452" s="1" t="s">
        <v>9</v>
      </c>
    </row>
    <row r="2453" spans="2:3" x14ac:dyDescent="0.25">
      <c r="B2453" t="s">
        <v>5</v>
      </c>
      <c r="C2453" s="1" t="s">
        <v>10</v>
      </c>
    </row>
    <row r="2454" spans="2:3" x14ac:dyDescent="0.25">
      <c r="B2454" t="s">
        <v>6</v>
      </c>
      <c r="C2454" s="1" t="s">
        <v>11</v>
      </c>
    </row>
    <row r="2457" spans="2:3" x14ac:dyDescent="0.25">
      <c r="B24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purposelessUnexpectedlyUnpredictableVeryLongNameInTheMethod_273(long a1, double a2, Date a3, BigDecimal a4, String a5)</v>
      </c>
      <c r="C2457" s="2"/>
    </row>
    <row r="2458" spans="2:3" x14ac:dyDescent="0.25">
      <c r="B2458" t="s">
        <v>0</v>
      </c>
      <c r="C2458" t="s">
        <v>1</v>
      </c>
    </row>
    <row r="2459" spans="2:3" x14ac:dyDescent="0.25">
      <c r="B2459" t="s">
        <v>2</v>
      </c>
      <c r="C2459" s="1" t="s">
        <v>7</v>
      </c>
    </row>
    <row r="2460" spans="2:3" x14ac:dyDescent="0.25">
      <c r="B2460" t="s">
        <v>3</v>
      </c>
      <c r="C2460" s="1" t="s">
        <v>8</v>
      </c>
    </row>
    <row r="2461" spans="2:3" x14ac:dyDescent="0.25">
      <c r="B2461" t="s">
        <v>4</v>
      </c>
      <c r="C2461" s="1" t="s">
        <v>9</v>
      </c>
    </row>
    <row r="2462" spans="2:3" x14ac:dyDescent="0.25">
      <c r="B2462" t="s">
        <v>5</v>
      </c>
      <c r="C2462" s="1" t="s">
        <v>10</v>
      </c>
    </row>
    <row r="2463" spans="2:3" x14ac:dyDescent="0.25">
      <c r="B2463" t="s">
        <v>6</v>
      </c>
      <c r="C2463" s="1" t="s">
        <v>11</v>
      </c>
    </row>
    <row r="2466" spans="2:3" x14ac:dyDescent="0.25">
      <c r="B24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purposelessUnexpectedlyUnpredictableVeryLongNameInTheMethod_274(long a1, double a2, Date a3, BigDecimal a4, String a5)</v>
      </c>
      <c r="C2466" s="2"/>
    </row>
    <row r="2467" spans="2:3" x14ac:dyDescent="0.25">
      <c r="B2467" t="s">
        <v>0</v>
      </c>
      <c r="C2467" t="s">
        <v>1</v>
      </c>
    </row>
    <row r="2468" spans="2:3" x14ac:dyDescent="0.25">
      <c r="B2468" t="s">
        <v>2</v>
      </c>
      <c r="C2468" s="1" t="s">
        <v>7</v>
      </c>
    </row>
    <row r="2469" spans="2:3" x14ac:dyDescent="0.25">
      <c r="B2469" t="s">
        <v>3</v>
      </c>
      <c r="C2469" s="1" t="s">
        <v>8</v>
      </c>
    </row>
    <row r="2470" spans="2:3" x14ac:dyDescent="0.25">
      <c r="B2470" t="s">
        <v>4</v>
      </c>
      <c r="C2470" s="1" t="s">
        <v>9</v>
      </c>
    </row>
    <row r="2471" spans="2:3" x14ac:dyDescent="0.25">
      <c r="B2471" t="s">
        <v>5</v>
      </c>
      <c r="C2471" s="1" t="s">
        <v>10</v>
      </c>
    </row>
    <row r="2472" spans="2:3" x14ac:dyDescent="0.25">
      <c r="B2472" t="s">
        <v>6</v>
      </c>
      <c r="C2472" s="1" t="s">
        <v>11</v>
      </c>
    </row>
    <row r="2475" spans="2:3" x14ac:dyDescent="0.25">
      <c r="B24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purposelessUnexpectedlyUnpredictableVeryLongNameInTheMethod_275(long a1, double a2, Date a3, BigDecimal a4, String a5)</v>
      </c>
      <c r="C2475" s="2"/>
    </row>
    <row r="2476" spans="2:3" x14ac:dyDescent="0.25">
      <c r="B2476" t="s">
        <v>0</v>
      </c>
      <c r="C2476" t="s">
        <v>1</v>
      </c>
    </row>
    <row r="2477" spans="2:3" x14ac:dyDescent="0.25">
      <c r="B2477" t="s">
        <v>2</v>
      </c>
      <c r="C2477" s="1" t="s">
        <v>7</v>
      </c>
    </row>
    <row r="2478" spans="2:3" x14ac:dyDescent="0.25">
      <c r="B2478" t="s">
        <v>3</v>
      </c>
      <c r="C2478" s="1" t="s">
        <v>8</v>
      </c>
    </row>
    <row r="2479" spans="2:3" x14ac:dyDescent="0.25">
      <c r="B2479" t="s">
        <v>4</v>
      </c>
      <c r="C2479" s="1" t="s">
        <v>9</v>
      </c>
    </row>
    <row r="2480" spans="2:3" x14ac:dyDescent="0.25">
      <c r="B2480" t="s">
        <v>5</v>
      </c>
      <c r="C2480" s="1" t="s">
        <v>10</v>
      </c>
    </row>
    <row r="2481" spans="2:3" x14ac:dyDescent="0.25">
      <c r="B2481" t="s">
        <v>6</v>
      </c>
      <c r="C2481" s="1" t="s">
        <v>11</v>
      </c>
    </row>
    <row r="2484" spans="2:3" x14ac:dyDescent="0.25">
      <c r="B24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purposelessUnexpectedlyUnpredictableVeryLongNameInTheMethod_276(long a1, double a2, Date a3, BigDecimal a4, String a5)</v>
      </c>
      <c r="C2484" s="2"/>
    </row>
    <row r="2485" spans="2:3" x14ac:dyDescent="0.25">
      <c r="B2485" t="s">
        <v>0</v>
      </c>
      <c r="C2485" t="s">
        <v>1</v>
      </c>
    </row>
    <row r="2486" spans="2:3" x14ac:dyDescent="0.25">
      <c r="B2486" t="s">
        <v>2</v>
      </c>
      <c r="C2486" s="1" t="s">
        <v>7</v>
      </c>
    </row>
    <row r="2487" spans="2:3" x14ac:dyDescent="0.25">
      <c r="B2487" t="s">
        <v>3</v>
      </c>
      <c r="C2487" s="1" t="s">
        <v>8</v>
      </c>
    </row>
    <row r="2488" spans="2:3" x14ac:dyDescent="0.25">
      <c r="B2488" t="s">
        <v>4</v>
      </c>
      <c r="C2488" s="1" t="s">
        <v>9</v>
      </c>
    </row>
    <row r="2489" spans="2:3" x14ac:dyDescent="0.25">
      <c r="B2489" t="s">
        <v>5</v>
      </c>
      <c r="C2489" s="1" t="s">
        <v>10</v>
      </c>
    </row>
    <row r="2490" spans="2:3" x14ac:dyDescent="0.25">
      <c r="B2490" t="s">
        <v>6</v>
      </c>
      <c r="C2490" s="1" t="s">
        <v>11</v>
      </c>
    </row>
    <row r="2493" spans="2:3" x14ac:dyDescent="0.25">
      <c r="B24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purposelessUnexpectedlyUnpredictableVeryLongNameInTheMethod_277(long a1, double a2, Date a3, BigDecimal a4, String a5)</v>
      </c>
      <c r="C2493" s="2"/>
    </row>
    <row r="2494" spans="2:3" x14ac:dyDescent="0.25">
      <c r="B2494" t="s">
        <v>0</v>
      </c>
      <c r="C2494" t="s">
        <v>1</v>
      </c>
    </row>
    <row r="2495" spans="2:3" x14ac:dyDescent="0.25">
      <c r="B2495" t="s">
        <v>2</v>
      </c>
      <c r="C2495" s="1" t="s">
        <v>7</v>
      </c>
    </row>
    <row r="2496" spans="2:3" x14ac:dyDescent="0.25">
      <c r="B2496" t="s">
        <v>3</v>
      </c>
      <c r="C2496" s="1" t="s">
        <v>8</v>
      </c>
    </row>
    <row r="2497" spans="2:3" x14ac:dyDescent="0.25">
      <c r="B2497" t="s">
        <v>4</v>
      </c>
      <c r="C2497" s="1" t="s">
        <v>9</v>
      </c>
    </row>
    <row r="2498" spans="2:3" x14ac:dyDescent="0.25">
      <c r="B2498" t="s">
        <v>5</v>
      </c>
      <c r="C2498" s="1" t="s">
        <v>10</v>
      </c>
    </row>
    <row r="2499" spans="2:3" x14ac:dyDescent="0.25">
      <c r="B2499" t="s">
        <v>6</v>
      </c>
      <c r="C2499" s="1" t="s">
        <v>11</v>
      </c>
    </row>
    <row r="2502" spans="2:3" x14ac:dyDescent="0.25">
      <c r="B25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purposelessUnexpectedlyUnpredictableVeryLongNameInTheMethod_278(long a1, double a2, Date a3, BigDecimal a4, String a5)</v>
      </c>
      <c r="C2502" s="2"/>
    </row>
    <row r="2503" spans="2:3" x14ac:dyDescent="0.25">
      <c r="B2503" t="s">
        <v>0</v>
      </c>
      <c r="C2503" t="s">
        <v>1</v>
      </c>
    </row>
    <row r="2504" spans="2:3" x14ac:dyDescent="0.25">
      <c r="B2504" t="s">
        <v>2</v>
      </c>
      <c r="C2504" s="1" t="s">
        <v>7</v>
      </c>
    </row>
    <row r="2505" spans="2:3" x14ac:dyDescent="0.25">
      <c r="B2505" t="s">
        <v>3</v>
      </c>
      <c r="C2505" s="1" t="s">
        <v>8</v>
      </c>
    </row>
    <row r="2506" spans="2:3" x14ac:dyDescent="0.25">
      <c r="B2506" t="s">
        <v>4</v>
      </c>
      <c r="C2506" s="1" t="s">
        <v>9</v>
      </c>
    </row>
    <row r="2507" spans="2:3" x14ac:dyDescent="0.25">
      <c r="B2507" t="s">
        <v>5</v>
      </c>
      <c r="C2507" s="1" t="s">
        <v>10</v>
      </c>
    </row>
    <row r="2508" spans="2:3" x14ac:dyDescent="0.25">
      <c r="B2508" t="s">
        <v>6</v>
      </c>
      <c r="C2508" s="1" t="s">
        <v>11</v>
      </c>
    </row>
    <row r="2511" spans="2:3" x14ac:dyDescent="0.25">
      <c r="B25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purposelessUnexpectedlyUnpredictableVeryLongNameInTheMethod_279(long a1, double a2, Date a3, BigDecimal a4, String a5)</v>
      </c>
      <c r="C2511" s="2"/>
    </row>
    <row r="2512" spans="2:3" x14ac:dyDescent="0.25">
      <c r="B2512" t="s">
        <v>0</v>
      </c>
      <c r="C2512" t="s">
        <v>1</v>
      </c>
    </row>
    <row r="2513" spans="2:3" x14ac:dyDescent="0.25">
      <c r="B2513" t="s">
        <v>2</v>
      </c>
      <c r="C2513" s="1" t="s">
        <v>7</v>
      </c>
    </row>
    <row r="2514" spans="2:3" x14ac:dyDescent="0.25">
      <c r="B2514" t="s">
        <v>3</v>
      </c>
      <c r="C2514" s="1" t="s">
        <v>8</v>
      </c>
    </row>
    <row r="2515" spans="2:3" x14ac:dyDescent="0.25">
      <c r="B2515" t="s">
        <v>4</v>
      </c>
      <c r="C2515" s="1" t="s">
        <v>9</v>
      </c>
    </row>
    <row r="2516" spans="2:3" x14ac:dyDescent="0.25">
      <c r="B2516" t="s">
        <v>5</v>
      </c>
      <c r="C2516" s="1" t="s">
        <v>10</v>
      </c>
    </row>
    <row r="2517" spans="2:3" x14ac:dyDescent="0.25">
      <c r="B2517" t="s">
        <v>6</v>
      </c>
      <c r="C2517" s="1" t="s">
        <v>11</v>
      </c>
    </row>
    <row r="2520" spans="2:3" x14ac:dyDescent="0.25">
      <c r="B25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purposelessUnexpectedlyUnpredictableVeryLongNameInTheMethod_280(long a1, double a2, Date a3, BigDecimal a4, String a5)</v>
      </c>
      <c r="C2520" s="2"/>
    </row>
    <row r="2521" spans="2:3" x14ac:dyDescent="0.25">
      <c r="B2521" t="s">
        <v>0</v>
      </c>
      <c r="C2521" t="s">
        <v>1</v>
      </c>
    </row>
    <row r="2522" spans="2:3" x14ac:dyDescent="0.25">
      <c r="B2522" t="s">
        <v>2</v>
      </c>
      <c r="C2522" s="1" t="s">
        <v>7</v>
      </c>
    </row>
    <row r="2523" spans="2:3" x14ac:dyDescent="0.25">
      <c r="B2523" t="s">
        <v>3</v>
      </c>
      <c r="C2523" s="1" t="s">
        <v>8</v>
      </c>
    </row>
    <row r="2524" spans="2:3" x14ac:dyDescent="0.25">
      <c r="B2524" t="s">
        <v>4</v>
      </c>
      <c r="C2524" s="1" t="s">
        <v>9</v>
      </c>
    </row>
    <row r="2525" spans="2:3" x14ac:dyDescent="0.25">
      <c r="B2525" t="s">
        <v>5</v>
      </c>
      <c r="C2525" s="1" t="s">
        <v>10</v>
      </c>
    </row>
    <row r="2526" spans="2:3" x14ac:dyDescent="0.25">
      <c r="B2526" t="s">
        <v>6</v>
      </c>
      <c r="C2526" s="1" t="s">
        <v>11</v>
      </c>
    </row>
    <row r="2529" spans="2:3" x14ac:dyDescent="0.25">
      <c r="B25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purposelessUnexpectedlyUnpredictableVeryLongNameInTheMethod_281(long a1, double a2, Date a3, BigDecimal a4, String a5)</v>
      </c>
      <c r="C2529" s="2"/>
    </row>
    <row r="2530" spans="2:3" x14ac:dyDescent="0.25">
      <c r="B2530" t="s">
        <v>0</v>
      </c>
      <c r="C2530" t="s">
        <v>1</v>
      </c>
    </row>
    <row r="2531" spans="2:3" x14ac:dyDescent="0.25">
      <c r="B2531" t="s">
        <v>2</v>
      </c>
      <c r="C2531" s="1" t="s">
        <v>7</v>
      </c>
    </row>
    <row r="2532" spans="2:3" x14ac:dyDescent="0.25">
      <c r="B2532" t="s">
        <v>3</v>
      </c>
      <c r="C2532" s="1" t="s">
        <v>8</v>
      </c>
    </row>
    <row r="2533" spans="2:3" x14ac:dyDescent="0.25">
      <c r="B2533" t="s">
        <v>4</v>
      </c>
      <c r="C2533" s="1" t="s">
        <v>9</v>
      </c>
    </row>
    <row r="2534" spans="2:3" x14ac:dyDescent="0.25">
      <c r="B2534" t="s">
        <v>5</v>
      </c>
      <c r="C2534" s="1" t="s">
        <v>10</v>
      </c>
    </row>
    <row r="2535" spans="2:3" x14ac:dyDescent="0.25">
      <c r="B2535" t="s">
        <v>6</v>
      </c>
      <c r="C2535" s="1" t="s">
        <v>11</v>
      </c>
    </row>
    <row r="2538" spans="2:3" x14ac:dyDescent="0.25">
      <c r="B25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purposelessUnexpectedlyUnpredictableVeryLongNameInTheMethod_282(long a1, double a2, Date a3, BigDecimal a4, String a5)</v>
      </c>
      <c r="C2538" s="2"/>
    </row>
    <row r="2539" spans="2:3" x14ac:dyDescent="0.25">
      <c r="B2539" t="s">
        <v>0</v>
      </c>
      <c r="C2539" t="s">
        <v>1</v>
      </c>
    </row>
    <row r="2540" spans="2:3" x14ac:dyDescent="0.25">
      <c r="B2540" t="s">
        <v>2</v>
      </c>
      <c r="C2540" s="1" t="s">
        <v>7</v>
      </c>
    </row>
    <row r="2541" spans="2:3" x14ac:dyDescent="0.25">
      <c r="B2541" t="s">
        <v>3</v>
      </c>
      <c r="C2541" s="1" t="s">
        <v>8</v>
      </c>
    </row>
    <row r="2542" spans="2:3" x14ac:dyDescent="0.25">
      <c r="B2542" t="s">
        <v>4</v>
      </c>
      <c r="C2542" s="1" t="s">
        <v>9</v>
      </c>
    </row>
    <row r="2543" spans="2:3" x14ac:dyDescent="0.25">
      <c r="B2543" t="s">
        <v>5</v>
      </c>
      <c r="C2543" s="1" t="s">
        <v>10</v>
      </c>
    </row>
    <row r="2544" spans="2:3" x14ac:dyDescent="0.25">
      <c r="B2544" t="s">
        <v>6</v>
      </c>
      <c r="C2544" s="1" t="s">
        <v>11</v>
      </c>
    </row>
    <row r="2547" spans="2:3" x14ac:dyDescent="0.25">
      <c r="B25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purposelessUnexpectedlyUnpredictableVeryLongNameInTheMethod_283(long a1, double a2, Date a3, BigDecimal a4, String a5)</v>
      </c>
      <c r="C2547" s="2"/>
    </row>
    <row r="2548" spans="2:3" x14ac:dyDescent="0.25">
      <c r="B2548" t="s">
        <v>0</v>
      </c>
      <c r="C2548" t="s">
        <v>1</v>
      </c>
    </row>
    <row r="2549" spans="2:3" x14ac:dyDescent="0.25">
      <c r="B2549" t="s">
        <v>2</v>
      </c>
      <c r="C2549" s="1" t="s">
        <v>7</v>
      </c>
    </row>
    <row r="2550" spans="2:3" x14ac:dyDescent="0.25">
      <c r="B2550" t="s">
        <v>3</v>
      </c>
      <c r="C2550" s="1" t="s">
        <v>8</v>
      </c>
    </row>
    <row r="2551" spans="2:3" x14ac:dyDescent="0.25">
      <c r="B2551" t="s">
        <v>4</v>
      </c>
      <c r="C2551" s="1" t="s">
        <v>9</v>
      </c>
    </row>
    <row r="2552" spans="2:3" x14ac:dyDescent="0.25">
      <c r="B2552" t="s">
        <v>5</v>
      </c>
      <c r="C2552" s="1" t="s">
        <v>10</v>
      </c>
    </row>
    <row r="2553" spans="2:3" x14ac:dyDescent="0.25">
      <c r="B2553" t="s">
        <v>6</v>
      </c>
      <c r="C2553" s="1" t="s">
        <v>11</v>
      </c>
    </row>
    <row r="2556" spans="2:3" x14ac:dyDescent="0.25">
      <c r="B25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purposelessUnexpectedlyUnpredictableVeryLongNameInTheMethod_284(long a1, double a2, Date a3, BigDecimal a4, String a5)</v>
      </c>
      <c r="C2556" s="2"/>
    </row>
    <row r="2557" spans="2:3" x14ac:dyDescent="0.25">
      <c r="B2557" t="s">
        <v>0</v>
      </c>
      <c r="C2557" t="s">
        <v>1</v>
      </c>
    </row>
    <row r="2558" spans="2:3" x14ac:dyDescent="0.25">
      <c r="B2558" t="s">
        <v>2</v>
      </c>
      <c r="C2558" s="1" t="s">
        <v>7</v>
      </c>
    </row>
    <row r="2559" spans="2:3" x14ac:dyDescent="0.25">
      <c r="B2559" t="s">
        <v>3</v>
      </c>
      <c r="C2559" s="1" t="s">
        <v>8</v>
      </c>
    </row>
    <row r="2560" spans="2:3" x14ac:dyDescent="0.25">
      <c r="B2560" t="s">
        <v>4</v>
      </c>
      <c r="C2560" s="1" t="s">
        <v>9</v>
      </c>
    </row>
    <row r="2561" spans="2:3" x14ac:dyDescent="0.25">
      <c r="B2561" t="s">
        <v>5</v>
      </c>
      <c r="C2561" s="1" t="s">
        <v>10</v>
      </c>
    </row>
    <row r="2562" spans="2:3" x14ac:dyDescent="0.25">
      <c r="B2562" t="s">
        <v>6</v>
      </c>
      <c r="C2562" s="1" t="s">
        <v>11</v>
      </c>
    </row>
    <row r="2565" spans="2:3" x14ac:dyDescent="0.25">
      <c r="B25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purposelessUnexpectedlyUnpredictableVeryLongNameInTheMethod_285(long a1, double a2, Date a3, BigDecimal a4, String a5)</v>
      </c>
      <c r="C2565" s="2"/>
    </row>
    <row r="2566" spans="2:3" x14ac:dyDescent="0.25">
      <c r="B2566" t="s">
        <v>0</v>
      </c>
      <c r="C2566" t="s">
        <v>1</v>
      </c>
    </row>
    <row r="2567" spans="2:3" x14ac:dyDescent="0.25">
      <c r="B2567" t="s">
        <v>2</v>
      </c>
      <c r="C2567" s="1" t="s">
        <v>7</v>
      </c>
    </row>
    <row r="2568" spans="2:3" x14ac:dyDescent="0.25">
      <c r="B2568" t="s">
        <v>3</v>
      </c>
      <c r="C2568" s="1" t="s">
        <v>8</v>
      </c>
    </row>
    <row r="2569" spans="2:3" x14ac:dyDescent="0.25">
      <c r="B2569" t="s">
        <v>4</v>
      </c>
      <c r="C2569" s="1" t="s">
        <v>9</v>
      </c>
    </row>
    <row r="2570" spans="2:3" x14ac:dyDescent="0.25">
      <c r="B2570" t="s">
        <v>5</v>
      </c>
      <c r="C2570" s="1" t="s">
        <v>10</v>
      </c>
    </row>
    <row r="2571" spans="2:3" x14ac:dyDescent="0.25">
      <c r="B2571" t="s">
        <v>6</v>
      </c>
      <c r="C2571" s="1" t="s">
        <v>11</v>
      </c>
    </row>
    <row r="2574" spans="2:3" x14ac:dyDescent="0.25">
      <c r="B25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purposelessUnexpectedlyUnpredictableVeryLongNameInTheMethod_286(long a1, double a2, Date a3, BigDecimal a4, String a5)</v>
      </c>
      <c r="C2574" s="2"/>
    </row>
    <row r="2575" spans="2:3" x14ac:dyDescent="0.25">
      <c r="B2575" t="s">
        <v>0</v>
      </c>
      <c r="C2575" t="s">
        <v>1</v>
      </c>
    </row>
    <row r="2576" spans="2:3" x14ac:dyDescent="0.25">
      <c r="B2576" t="s">
        <v>2</v>
      </c>
      <c r="C2576" s="1" t="s">
        <v>7</v>
      </c>
    </row>
    <row r="2577" spans="2:3" x14ac:dyDescent="0.25">
      <c r="B2577" t="s">
        <v>3</v>
      </c>
      <c r="C2577" s="1" t="s">
        <v>8</v>
      </c>
    </row>
    <row r="2578" spans="2:3" x14ac:dyDescent="0.25">
      <c r="B2578" t="s">
        <v>4</v>
      </c>
      <c r="C2578" s="1" t="s">
        <v>9</v>
      </c>
    </row>
    <row r="2579" spans="2:3" x14ac:dyDescent="0.25">
      <c r="B2579" t="s">
        <v>5</v>
      </c>
      <c r="C2579" s="1" t="s">
        <v>10</v>
      </c>
    </row>
    <row r="2580" spans="2:3" x14ac:dyDescent="0.25">
      <c r="B2580" t="s">
        <v>6</v>
      </c>
      <c r="C2580" s="1" t="s">
        <v>11</v>
      </c>
    </row>
    <row r="2583" spans="2:3" x14ac:dyDescent="0.25">
      <c r="B25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purposelessUnexpectedlyUnpredictableVeryLongNameInTheMethod_287(long a1, double a2, Date a3, BigDecimal a4, String a5)</v>
      </c>
      <c r="C2583" s="2"/>
    </row>
    <row r="2584" spans="2:3" x14ac:dyDescent="0.25">
      <c r="B2584" t="s">
        <v>0</v>
      </c>
      <c r="C2584" t="s">
        <v>1</v>
      </c>
    </row>
    <row r="2585" spans="2:3" x14ac:dyDescent="0.25">
      <c r="B2585" t="s">
        <v>2</v>
      </c>
      <c r="C2585" s="1" t="s">
        <v>7</v>
      </c>
    </row>
    <row r="2586" spans="2:3" x14ac:dyDescent="0.25">
      <c r="B2586" t="s">
        <v>3</v>
      </c>
      <c r="C2586" s="1" t="s">
        <v>8</v>
      </c>
    </row>
    <row r="2587" spans="2:3" x14ac:dyDescent="0.25">
      <c r="B2587" t="s">
        <v>4</v>
      </c>
      <c r="C2587" s="1" t="s">
        <v>9</v>
      </c>
    </row>
    <row r="2588" spans="2:3" x14ac:dyDescent="0.25">
      <c r="B2588" t="s">
        <v>5</v>
      </c>
      <c r="C2588" s="1" t="s">
        <v>10</v>
      </c>
    </row>
    <row r="2589" spans="2:3" x14ac:dyDescent="0.25">
      <c r="B2589" t="s">
        <v>6</v>
      </c>
      <c r="C2589" s="1" t="s">
        <v>11</v>
      </c>
    </row>
    <row r="2592" spans="2:3" x14ac:dyDescent="0.25">
      <c r="B25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purposelessUnexpectedlyUnpredictableVeryLongNameInTheMethod_288(long a1, double a2, Date a3, BigDecimal a4, String a5)</v>
      </c>
      <c r="C2592" s="2"/>
    </row>
    <row r="2593" spans="2:3" x14ac:dyDescent="0.25">
      <c r="B2593" t="s">
        <v>0</v>
      </c>
      <c r="C2593" t="s">
        <v>1</v>
      </c>
    </row>
    <row r="2594" spans="2:3" x14ac:dyDescent="0.25">
      <c r="B2594" t="s">
        <v>2</v>
      </c>
      <c r="C2594" s="1" t="s">
        <v>7</v>
      </c>
    </row>
    <row r="2595" spans="2:3" x14ac:dyDescent="0.25">
      <c r="B2595" t="s">
        <v>3</v>
      </c>
      <c r="C2595" s="1" t="s">
        <v>8</v>
      </c>
    </row>
    <row r="2596" spans="2:3" x14ac:dyDescent="0.25">
      <c r="B2596" t="s">
        <v>4</v>
      </c>
      <c r="C2596" s="1" t="s">
        <v>9</v>
      </c>
    </row>
    <row r="2597" spans="2:3" x14ac:dyDescent="0.25">
      <c r="B2597" t="s">
        <v>5</v>
      </c>
      <c r="C2597" s="1" t="s">
        <v>10</v>
      </c>
    </row>
    <row r="2598" spans="2:3" x14ac:dyDescent="0.25">
      <c r="B2598" t="s">
        <v>6</v>
      </c>
      <c r="C2598" s="1" t="s">
        <v>11</v>
      </c>
    </row>
    <row r="2601" spans="2:3" x14ac:dyDescent="0.25">
      <c r="B26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purposelessUnexpectedlyUnpredictableVeryLongNameInTheMethod_289(long a1, double a2, Date a3, BigDecimal a4, String a5)</v>
      </c>
      <c r="C2601" s="2"/>
    </row>
    <row r="2602" spans="2:3" x14ac:dyDescent="0.25">
      <c r="B2602" t="s">
        <v>0</v>
      </c>
      <c r="C2602" t="s">
        <v>1</v>
      </c>
    </row>
    <row r="2603" spans="2:3" x14ac:dyDescent="0.25">
      <c r="B2603" t="s">
        <v>2</v>
      </c>
      <c r="C2603" s="1" t="s">
        <v>7</v>
      </c>
    </row>
    <row r="2604" spans="2:3" x14ac:dyDescent="0.25">
      <c r="B2604" t="s">
        <v>3</v>
      </c>
      <c r="C2604" s="1" t="s">
        <v>8</v>
      </c>
    </row>
    <row r="2605" spans="2:3" x14ac:dyDescent="0.25">
      <c r="B2605" t="s">
        <v>4</v>
      </c>
      <c r="C2605" s="1" t="s">
        <v>9</v>
      </c>
    </row>
    <row r="2606" spans="2:3" x14ac:dyDescent="0.25">
      <c r="B2606" t="s">
        <v>5</v>
      </c>
      <c r="C2606" s="1" t="s">
        <v>10</v>
      </c>
    </row>
    <row r="2607" spans="2:3" x14ac:dyDescent="0.25">
      <c r="B2607" t="s">
        <v>6</v>
      </c>
      <c r="C2607" s="1" t="s">
        <v>11</v>
      </c>
    </row>
    <row r="2610" spans="2:3" x14ac:dyDescent="0.25">
      <c r="B26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purposelessUnexpectedlyUnpredictableVeryLongNameInTheMethod_290(long a1, double a2, Date a3, BigDecimal a4, String a5)</v>
      </c>
      <c r="C2610" s="2"/>
    </row>
    <row r="2611" spans="2:3" x14ac:dyDescent="0.25">
      <c r="B2611" t="s">
        <v>0</v>
      </c>
      <c r="C2611" t="s">
        <v>1</v>
      </c>
    </row>
    <row r="2612" spans="2:3" x14ac:dyDescent="0.25">
      <c r="B2612" t="s">
        <v>2</v>
      </c>
      <c r="C2612" s="1" t="s">
        <v>7</v>
      </c>
    </row>
    <row r="2613" spans="2:3" x14ac:dyDescent="0.25">
      <c r="B2613" t="s">
        <v>3</v>
      </c>
      <c r="C2613" s="1" t="s">
        <v>8</v>
      </c>
    </row>
    <row r="2614" spans="2:3" x14ac:dyDescent="0.25">
      <c r="B2614" t="s">
        <v>4</v>
      </c>
      <c r="C2614" s="1" t="s">
        <v>9</v>
      </c>
    </row>
    <row r="2615" spans="2:3" x14ac:dyDescent="0.25">
      <c r="B2615" t="s">
        <v>5</v>
      </c>
      <c r="C2615" s="1" t="s">
        <v>10</v>
      </c>
    </row>
    <row r="2616" spans="2:3" x14ac:dyDescent="0.25">
      <c r="B2616" t="s">
        <v>6</v>
      </c>
      <c r="C2616" s="1" t="s">
        <v>11</v>
      </c>
    </row>
    <row r="2619" spans="2:3" x14ac:dyDescent="0.25">
      <c r="B26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purposelessUnexpectedlyUnpredictableVeryLongNameInTheMethod_291(long a1, double a2, Date a3, BigDecimal a4, String a5)</v>
      </c>
      <c r="C2619" s="2"/>
    </row>
    <row r="2620" spans="2:3" x14ac:dyDescent="0.25">
      <c r="B2620" t="s">
        <v>0</v>
      </c>
      <c r="C2620" t="s">
        <v>1</v>
      </c>
    </row>
    <row r="2621" spans="2:3" x14ac:dyDescent="0.25">
      <c r="B2621" t="s">
        <v>2</v>
      </c>
      <c r="C2621" s="1" t="s">
        <v>7</v>
      </c>
    </row>
    <row r="2622" spans="2:3" x14ac:dyDescent="0.25">
      <c r="B2622" t="s">
        <v>3</v>
      </c>
      <c r="C2622" s="1" t="s">
        <v>8</v>
      </c>
    </row>
    <row r="2623" spans="2:3" x14ac:dyDescent="0.25">
      <c r="B2623" t="s">
        <v>4</v>
      </c>
      <c r="C2623" s="1" t="s">
        <v>9</v>
      </c>
    </row>
    <row r="2624" spans="2:3" x14ac:dyDescent="0.25">
      <c r="B2624" t="s">
        <v>5</v>
      </c>
      <c r="C2624" s="1" t="s">
        <v>10</v>
      </c>
    </row>
    <row r="2625" spans="2:3" x14ac:dyDescent="0.25">
      <c r="B2625" t="s">
        <v>6</v>
      </c>
      <c r="C2625" s="1" t="s">
        <v>11</v>
      </c>
    </row>
    <row r="2628" spans="2:3" x14ac:dyDescent="0.25">
      <c r="B26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purposelessUnexpectedlyUnpredictableVeryLongNameInTheMethod_292(long a1, double a2, Date a3, BigDecimal a4, String a5)</v>
      </c>
      <c r="C2628" s="2"/>
    </row>
    <row r="2629" spans="2:3" x14ac:dyDescent="0.25">
      <c r="B2629" t="s">
        <v>0</v>
      </c>
      <c r="C2629" t="s">
        <v>1</v>
      </c>
    </row>
    <row r="2630" spans="2:3" x14ac:dyDescent="0.25">
      <c r="B2630" t="s">
        <v>2</v>
      </c>
      <c r="C2630" s="1" t="s">
        <v>7</v>
      </c>
    </row>
    <row r="2631" spans="2:3" x14ac:dyDescent="0.25">
      <c r="B2631" t="s">
        <v>3</v>
      </c>
      <c r="C2631" s="1" t="s">
        <v>8</v>
      </c>
    </row>
    <row r="2632" spans="2:3" x14ac:dyDescent="0.25">
      <c r="B2632" t="s">
        <v>4</v>
      </c>
      <c r="C2632" s="1" t="s">
        <v>9</v>
      </c>
    </row>
    <row r="2633" spans="2:3" x14ac:dyDescent="0.25">
      <c r="B2633" t="s">
        <v>5</v>
      </c>
      <c r="C2633" s="1" t="s">
        <v>10</v>
      </c>
    </row>
    <row r="2634" spans="2:3" x14ac:dyDescent="0.25">
      <c r="B2634" t="s">
        <v>6</v>
      </c>
      <c r="C2634" s="1" t="s">
        <v>11</v>
      </c>
    </row>
    <row r="2637" spans="2:3" x14ac:dyDescent="0.25">
      <c r="B26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purposelessUnexpectedlyUnpredictableVeryLongNameInTheMethod_293(long a1, double a2, Date a3, BigDecimal a4, String a5)</v>
      </c>
      <c r="C2637" s="2"/>
    </row>
    <row r="2638" spans="2:3" x14ac:dyDescent="0.25">
      <c r="B2638" t="s">
        <v>0</v>
      </c>
      <c r="C2638" t="s">
        <v>1</v>
      </c>
    </row>
    <row r="2639" spans="2:3" x14ac:dyDescent="0.25">
      <c r="B2639" t="s">
        <v>2</v>
      </c>
      <c r="C2639" s="1" t="s">
        <v>7</v>
      </c>
    </row>
    <row r="2640" spans="2:3" x14ac:dyDescent="0.25">
      <c r="B2640" t="s">
        <v>3</v>
      </c>
      <c r="C2640" s="1" t="s">
        <v>8</v>
      </c>
    </row>
    <row r="2641" spans="2:3" x14ac:dyDescent="0.25">
      <c r="B2641" t="s">
        <v>4</v>
      </c>
      <c r="C2641" s="1" t="s">
        <v>9</v>
      </c>
    </row>
    <row r="2642" spans="2:3" x14ac:dyDescent="0.25">
      <c r="B2642" t="s">
        <v>5</v>
      </c>
      <c r="C2642" s="1" t="s">
        <v>10</v>
      </c>
    </row>
    <row r="2643" spans="2:3" x14ac:dyDescent="0.25">
      <c r="B2643" t="s">
        <v>6</v>
      </c>
      <c r="C2643" s="1" t="s">
        <v>11</v>
      </c>
    </row>
    <row r="2646" spans="2:3" x14ac:dyDescent="0.25">
      <c r="B26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purposelessUnexpectedlyUnpredictableVeryLongNameInTheMethod_294(long a1, double a2, Date a3, BigDecimal a4, String a5)</v>
      </c>
      <c r="C2646" s="2"/>
    </row>
    <row r="2647" spans="2:3" x14ac:dyDescent="0.25">
      <c r="B2647" t="s">
        <v>0</v>
      </c>
      <c r="C2647" t="s">
        <v>1</v>
      </c>
    </row>
    <row r="2648" spans="2:3" x14ac:dyDescent="0.25">
      <c r="B2648" t="s">
        <v>2</v>
      </c>
      <c r="C2648" s="1" t="s">
        <v>7</v>
      </c>
    </row>
    <row r="2649" spans="2:3" x14ac:dyDescent="0.25">
      <c r="B2649" t="s">
        <v>3</v>
      </c>
      <c r="C2649" s="1" t="s">
        <v>8</v>
      </c>
    </row>
    <row r="2650" spans="2:3" x14ac:dyDescent="0.25">
      <c r="B2650" t="s">
        <v>4</v>
      </c>
      <c r="C2650" s="1" t="s">
        <v>9</v>
      </c>
    </row>
    <row r="2651" spans="2:3" x14ac:dyDescent="0.25">
      <c r="B2651" t="s">
        <v>5</v>
      </c>
      <c r="C2651" s="1" t="s">
        <v>10</v>
      </c>
    </row>
    <row r="2652" spans="2:3" x14ac:dyDescent="0.25">
      <c r="B2652" t="s">
        <v>6</v>
      </c>
      <c r="C2652" s="1" t="s">
        <v>11</v>
      </c>
    </row>
    <row r="2655" spans="2:3" x14ac:dyDescent="0.25">
      <c r="B26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purposelessUnexpectedlyUnpredictableVeryLongNameInTheMethod_295(long a1, double a2, Date a3, BigDecimal a4, String a5)</v>
      </c>
      <c r="C2655" s="2"/>
    </row>
    <row r="2656" spans="2:3" x14ac:dyDescent="0.25">
      <c r="B2656" t="s">
        <v>0</v>
      </c>
      <c r="C2656" t="s">
        <v>1</v>
      </c>
    </row>
    <row r="2657" spans="2:3" x14ac:dyDescent="0.25">
      <c r="B2657" t="s">
        <v>2</v>
      </c>
      <c r="C2657" s="1" t="s">
        <v>7</v>
      </c>
    </row>
    <row r="2658" spans="2:3" x14ac:dyDescent="0.25">
      <c r="B2658" t="s">
        <v>3</v>
      </c>
      <c r="C2658" s="1" t="s">
        <v>8</v>
      </c>
    </row>
    <row r="2659" spans="2:3" x14ac:dyDescent="0.25">
      <c r="B2659" t="s">
        <v>4</v>
      </c>
      <c r="C2659" s="1" t="s">
        <v>9</v>
      </c>
    </row>
    <row r="2660" spans="2:3" x14ac:dyDescent="0.25">
      <c r="B2660" t="s">
        <v>5</v>
      </c>
      <c r="C2660" s="1" t="s">
        <v>10</v>
      </c>
    </row>
    <row r="2661" spans="2:3" x14ac:dyDescent="0.25">
      <c r="B2661" t="s">
        <v>6</v>
      </c>
      <c r="C2661" s="1" t="s">
        <v>11</v>
      </c>
    </row>
    <row r="2664" spans="2:3" x14ac:dyDescent="0.25">
      <c r="B26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purposelessUnexpectedlyUnpredictableVeryLongNameInTheMethod_296(long a1, double a2, Date a3, BigDecimal a4, String a5)</v>
      </c>
      <c r="C2664" s="2"/>
    </row>
    <row r="2665" spans="2:3" x14ac:dyDescent="0.25">
      <c r="B2665" t="s">
        <v>0</v>
      </c>
      <c r="C2665" t="s">
        <v>1</v>
      </c>
    </row>
    <row r="2666" spans="2:3" x14ac:dyDescent="0.25">
      <c r="B2666" t="s">
        <v>2</v>
      </c>
      <c r="C2666" s="1" t="s">
        <v>7</v>
      </c>
    </row>
    <row r="2667" spans="2:3" x14ac:dyDescent="0.25">
      <c r="B2667" t="s">
        <v>3</v>
      </c>
      <c r="C2667" s="1" t="s">
        <v>8</v>
      </c>
    </row>
    <row r="2668" spans="2:3" x14ac:dyDescent="0.25">
      <c r="B2668" t="s">
        <v>4</v>
      </c>
      <c r="C2668" s="1" t="s">
        <v>9</v>
      </c>
    </row>
    <row r="2669" spans="2:3" x14ac:dyDescent="0.25">
      <c r="B2669" t="s">
        <v>5</v>
      </c>
      <c r="C2669" s="1" t="s">
        <v>10</v>
      </c>
    </row>
    <row r="2670" spans="2:3" x14ac:dyDescent="0.25">
      <c r="B2670" t="s">
        <v>6</v>
      </c>
      <c r="C2670" s="1" t="s">
        <v>11</v>
      </c>
    </row>
    <row r="2673" spans="2:3" x14ac:dyDescent="0.25">
      <c r="B26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purposelessUnexpectedlyUnpredictableVeryLongNameInTheMethod_297(long a1, double a2, Date a3, BigDecimal a4, String a5)</v>
      </c>
      <c r="C2673" s="2"/>
    </row>
    <row r="2674" spans="2:3" x14ac:dyDescent="0.25">
      <c r="B2674" t="s">
        <v>0</v>
      </c>
      <c r="C2674" t="s">
        <v>1</v>
      </c>
    </row>
    <row r="2675" spans="2:3" x14ac:dyDescent="0.25">
      <c r="B2675" t="s">
        <v>2</v>
      </c>
      <c r="C2675" s="1" t="s">
        <v>7</v>
      </c>
    </row>
    <row r="2676" spans="2:3" x14ac:dyDescent="0.25">
      <c r="B2676" t="s">
        <v>3</v>
      </c>
      <c r="C2676" s="1" t="s">
        <v>8</v>
      </c>
    </row>
    <row r="2677" spans="2:3" x14ac:dyDescent="0.25">
      <c r="B2677" t="s">
        <v>4</v>
      </c>
      <c r="C2677" s="1" t="s">
        <v>9</v>
      </c>
    </row>
    <row r="2678" spans="2:3" x14ac:dyDescent="0.25">
      <c r="B2678" t="s">
        <v>5</v>
      </c>
      <c r="C2678" s="1" t="s">
        <v>10</v>
      </c>
    </row>
    <row r="2679" spans="2:3" x14ac:dyDescent="0.25">
      <c r="B2679" t="s">
        <v>6</v>
      </c>
      <c r="C2679" s="1" t="s">
        <v>11</v>
      </c>
    </row>
    <row r="2682" spans="2:3" x14ac:dyDescent="0.25">
      <c r="B26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purposelessUnexpectedlyUnpredictableVeryLongNameInTheMethod_298(long a1, double a2, Date a3, BigDecimal a4, String a5)</v>
      </c>
      <c r="C2682" s="2"/>
    </row>
    <row r="2683" spans="2:3" x14ac:dyDescent="0.25">
      <c r="B2683" t="s">
        <v>0</v>
      </c>
      <c r="C2683" t="s">
        <v>1</v>
      </c>
    </row>
    <row r="2684" spans="2:3" x14ac:dyDescent="0.25">
      <c r="B2684" t="s">
        <v>2</v>
      </c>
      <c r="C2684" s="1" t="s">
        <v>7</v>
      </c>
    </row>
    <row r="2685" spans="2:3" x14ac:dyDescent="0.25">
      <c r="B2685" t="s">
        <v>3</v>
      </c>
      <c r="C2685" s="1" t="s">
        <v>8</v>
      </c>
    </row>
    <row r="2686" spans="2:3" x14ac:dyDescent="0.25">
      <c r="B2686" t="s">
        <v>4</v>
      </c>
      <c r="C2686" s="1" t="s">
        <v>9</v>
      </c>
    </row>
    <row r="2687" spans="2:3" x14ac:dyDescent="0.25">
      <c r="B2687" t="s">
        <v>5</v>
      </c>
      <c r="C2687" s="1" t="s">
        <v>10</v>
      </c>
    </row>
    <row r="2688" spans="2:3" x14ac:dyDescent="0.25">
      <c r="B2688" t="s">
        <v>6</v>
      </c>
      <c r="C2688" s="1" t="s">
        <v>11</v>
      </c>
    </row>
    <row r="2691" spans="2:3" x14ac:dyDescent="0.25">
      <c r="B26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purposelessUnexpectedlyUnpredictableVeryLongNameInTheMethod_299(long a1, double a2, Date a3, BigDecimal a4, String a5)</v>
      </c>
      <c r="C2691" s="2"/>
    </row>
    <row r="2692" spans="2:3" x14ac:dyDescent="0.25">
      <c r="B2692" t="s">
        <v>0</v>
      </c>
      <c r="C2692" t="s">
        <v>1</v>
      </c>
    </row>
    <row r="2693" spans="2:3" x14ac:dyDescent="0.25">
      <c r="B2693" t="s">
        <v>2</v>
      </c>
      <c r="C2693" s="1" t="s">
        <v>7</v>
      </c>
    </row>
    <row r="2694" spans="2:3" x14ac:dyDescent="0.25">
      <c r="B2694" t="s">
        <v>3</v>
      </c>
      <c r="C2694" s="1" t="s">
        <v>8</v>
      </c>
    </row>
    <row r="2695" spans="2:3" x14ac:dyDescent="0.25">
      <c r="B2695" t="s">
        <v>4</v>
      </c>
      <c r="C2695" s="1" t="s">
        <v>9</v>
      </c>
    </row>
    <row r="2696" spans="2:3" x14ac:dyDescent="0.25">
      <c r="B2696" t="s">
        <v>5</v>
      </c>
      <c r="C2696" s="1" t="s">
        <v>10</v>
      </c>
    </row>
    <row r="2697" spans="2:3" x14ac:dyDescent="0.25">
      <c r="B2697" t="s">
        <v>6</v>
      </c>
      <c r="C2697" s="1" t="s">
        <v>11</v>
      </c>
    </row>
    <row r="2700" spans="2:3" x14ac:dyDescent="0.25">
      <c r="B27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purposelessUnexpectedlyUnpredictableVeryLongNameInTheMethod_300(long a1, double a2, Date a3, BigDecimal a4, String a5)</v>
      </c>
      <c r="C2700" s="2"/>
    </row>
    <row r="2701" spans="2:3" x14ac:dyDescent="0.25">
      <c r="B2701" t="s">
        <v>0</v>
      </c>
      <c r="C2701" t="s">
        <v>1</v>
      </c>
    </row>
    <row r="2702" spans="2:3" x14ac:dyDescent="0.25">
      <c r="B2702" t="s">
        <v>2</v>
      </c>
      <c r="C2702" s="1" t="s">
        <v>7</v>
      </c>
    </row>
    <row r="2703" spans="2:3" x14ac:dyDescent="0.25">
      <c r="B2703" t="s">
        <v>3</v>
      </c>
      <c r="C2703" s="1" t="s">
        <v>8</v>
      </c>
    </row>
    <row r="2704" spans="2:3" x14ac:dyDescent="0.25">
      <c r="B2704" t="s">
        <v>4</v>
      </c>
      <c r="C2704" s="1" t="s">
        <v>9</v>
      </c>
    </row>
    <row r="2705" spans="2:3" x14ac:dyDescent="0.25">
      <c r="B2705" t="s">
        <v>5</v>
      </c>
      <c r="C2705" s="1" t="s">
        <v>10</v>
      </c>
    </row>
    <row r="2706" spans="2:3" x14ac:dyDescent="0.25">
      <c r="B2706" t="s">
        <v>6</v>
      </c>
      <c r="C2706" s="1" t="s">
        <v>11</v>
      </c>
    </row>
    <row r="2709" spans="2:3" x14ac:dyDescent="0.25">
      <c r="B27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purposelessUnexpectedlyUnpredictableVeryLongNameInTheMethod_301(long a1, double a2, Date a3, BigDecimal a4, String a5)</v>
      </c>
      <c r="C2709" s="2"/>
    </row>
    <row r="2710" spans="2:3" x14ac:dyDescent="0.25">
      <c r="B2710" t="s">
        <v>0</v>
      </c>
      <c r="C2710" t="s">
        <v>1</v>
      </c>
    </row>
    <row r="2711" spans="2:3" x14ac:dyDescent="0.25">
      <c r="B2711" t="s">
        <v>2</v>
      </c>
      <c r="C2711" s="1" t="s">
        <v>7</v>
      </c>
    </row>
    <row r="2712" spans="2:3" x14ac:dyDescent="0.25">
      <c r="B2712" t="s">
        <v>3</v>
      </c>
      <c r="C2712" s="1" t="s">
        <v>8</v>
      </c>
    </row>
    <row r="2713" spans="2:3" x14ac:dyDescent="0.25">
      <c r="B2713" t="s">
        <v>4</v>
      </c>
      <c r="C2713" s="1" t="s">
        <v>9</v>
      </c>
    </row>
    <row r="2714" spans="2:3" x14ac:dyDescent="0.25">
      <c r="B2714" t="s">
        <v>5</v>
      </c>
      <c r="C2714" s="1" t="s">
        <v>10</v>
      </c>
    </row>
    <row r="2715" spans="2:3" x14ac:dyDescent="0.25">
      <c r="B2715" t="s">
        <v>6</v>
      </c>
      <c r="C2715" s="1" t="s">
        <v>11</v>
      </c>
    </row>
    <row r="2718" spans="2:3" x14ac:dyDescent="0.25">
      <c r="B27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purposelessUnexpectedlyUnpredictableVeryLongNameInTheMethod_302(long a1, double a2, Date a3, BigDecimal a4, String a5)</v>
      </c>
      <c r="C2718" s="2"/>
    </row>
    <row r="2719" spans="2:3" x14ac:dyDescent="0.25">
      <c r="B2719" t="s">
        <v>0</v>
      </c>
      <c r="C2719" t="s">
        <v>1</v>
      </c>
    </row>
    <row r="2720" spans="2:3" x14ac:dyDescent="0.25">
      <c r="B2720" t="s">
        <v>2</v>
      </c>
      <c r="C2720" s="1" t="s">
        <v>7</v>
      </c>
    </row>
    <row r="2721" spans="2:3" x14ac:dyDescent="0.25">
      <c r="B2721" t="s">
        <v>3</v>
      </c>
      <c r="C2721" s="1" t="s">
        <v>8</v>
      </c>
    </row>
    <row r="2722" spans="2:3" x14ac:dyDescent="0.25">
      <c r="B2722" t="s">
        <v>4</v>
      </c>
      <c r="C2722" s="1" t="s">
        <v>9</v>
      </c>
    </row>
    <row r="2723" spans="2:3" x14ac:dyDescent="0.25">
      <c r="B2723" t="s">
        <v>5</v>
      </c>
      <c r="C2723" s="1" t="s">
        <v>10</v>
      </c>
    </row>
    <row r="2724" spans="2:3" x14ac:dyDescent="0.25">
      <c r="B2724" t="s">
        <v>6</v>
      </c>
      <c r="C2724" s="1" t="s">
        <v>11</v>
      </c>
    </row>
    <row r="2727" spans="2:3" x14ac:dyDescent="0.25">
      <c r="B27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purposelessUnexpectedlyUnpredictableVeryLongNameInTheMethod_303(long a1, double a2, Date a3, BigDecimal a4, String a5)</v>
      </c>
      <c r="C2727" s="2"/>
    </row>
    <row r="2728" spans="2:3" x14ac:dyDescent="0.25">
      <c r="B2728" t="s">
        <v>0</v>
      </c>
      <c r="C2728" t="s">
        <v>1</v>
      </c>
    </row>
    <row r="2729" spans="2:3" x14ac:dyDescent="0.25">
      <c r="B2729" t="s">
        <v>2</v>
      </c>
      <c r="C2729" s="1" t="s">
        <v>7</v>
      </c>
    </row>
    <row r="2730" spans="2:3" x14ac:dyDescent="0.25">
      <c r="B2730" t="s">
        <v>3</v>
      </c>
      <c r="C2730" s="1" t="s">
        <v>8</v>
      </c>
    </row>
    <row r="2731" spans="2:3" x14ac:dyDescent="0.25">
      <c r="B2731" t="s">
        <v>4</v>
      </c>
      <c r="C2731" s="1" t="s">
        <v>9</v>
      </c>
    </row>
    <row r="2732" spans="2:3" x14ac:dyDescent="0.25">
      <c r="B2732" t="s">
        <v>5</v>
      </c>
      <c r="C2732" s="1" t="s">
        <v>10</v>
      </c>
    </row>
    <row r="2733" spans="2:3" x14ac:dyDescent="0.25">
      <c r="B2733" t="s">
        <v>6</v>
      </c>
      <c r="C2733" s="1" t="s">
        <v>11</v>
      </c>
    </row>
    <row r="2736" spans="2:3" x14ac:dyDescent="0.25">
      <c r="B27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purposelessUnexpectedlyUnpredictableVeryLongNameInTheMethod_304(long a1, double a2, Date a3, BigDecimal a4, String a5)</v>
      </c>
      <c r="C2736" s="2"/>
    </row>
    <row r="2737" spans="2:3" x14ac:dyDescent="0.25">
      <c r="B2737" t="s">
        <v>0</v>
      </c>
      <c r="C2737" t="s">
        <v>1</v>
      </c>
    </row>
    <row r="2738" spans="2:3" x14ac:dyDescent="0.25">
      <c r="B2738" t="s">
        <v>2</v>
      </c>
      <c r="C2738" s="1" t="s">
        <v>7</v>
      </c>
    </row>
    <row r="2739" spans="2:3" x14ac:dyDescent="0.25">
      <c r="B2739" t="s">
        <v>3</v>
      </c>
      <c r="C2739" s="1" t="s">
        <v>8</v>
      </c>
    </row>
    <row r="2740" spans="2:3" x14ac:dyDescent="0.25">
      <c r="B2740" t="s">
        <v>4</v>
      </c>
      <c r="C2740" s="1" t="s">
        <v>9</v>
      </c>
    </row>
    <row r="2741" spans="2:3" x14ac:dyDescent="0.25">
      <c r="B2741" t="s">
        <v>5</v>
      </c>
      <c r="C2741" s="1" t="s">
        <v>10</v>
      </c>
    </row>
    <row r="2742" spans="2:3" x14ac:dyDescent="0.25">
      <c r="B2742" t="s">
        <v>6</v>
      </c>
      <c r="C2742" s="1" t="s">
        <v>11</v>
      </c>
    </row>
    <row r="2745" spans="2:3" x14ac:dyDescent="0.25">
      <c r="B27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purposelessUnexpectedlyUnpredictableVeryLongNameInTheMethod_305(long a1, double a2, Date a3, BigDecimal a4, String a5)</v>
      </c>
      <c r="C2745" s="2"/>
    </row>
    <row r="2746" spans="2:3" x14ac:dyDescent="0.25">
      <c r="B2746" t="s">
        <v>0</v>
      </c>
      <c r="C2746" t="s">
        <v>1</v>
      </c>
    </row>
    <row r="2747" spans="2:3" x14ac:dyDescent="0.25">
      <c r="B2747" t="s">
        <v>2</v>
      </c>
      <c r="C2747" s="1" t="s">
        <v>7</v>
      </c>
    </row>
    <row r="2748" spans="2:3" x14ac:dyDescent="0.25">
      <c r="B2748" t="s">
        <v>3</v>
      </c>
      <c r="C2748" s="1" t="s">
        <v>8</v>
      </c>
    </row>
    <row r="2749" spans="2:3" x14ac:dyDescent="0.25">
      <c r="B2749" t="s">
        <v>4</v>
      </c>
      <c r="C2749" s="1" t="s">
        <v>9</v>
      </c>
    </row>
    <row r="2750" spans="2:3" x14ac:dyDescent="0.25">
      <c r="B2750" t="s">
        <v>5</v>
      </c>
      <c r="C2750" s="1" t="s">
        <v>10</v>
      </c>
    </row>
    <row r="2751" spans="2:3" x14ac:dyDescent="0.25">
      <c r="B2751" t="s">
        <v>6</v>
      </c>
      <c r="C2751" s="1" t="s">
        <v>11</v>
      </c>
    </row>
    <row r="2754" spans="2:3" x14ac:dyDescent="0.25">
      <c r="B27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purposelessUnexpectedlyUnpredictableVeryLongNameInTheMethod_306(long a1, double a2, Date a3, BigDecimal a4, String a5)</v>
      </c>
      <c r="C2754" s="2"/>
    </row>
    <row r="2755" spans="2:3" x14ac:dyDescent="0.25">
      <c r="B2755" t="s">
        <v>0</v>
      </c>
      <c r="C2755" t="s">
        <v>1</v>
      </c>
    </row>
    <row r="2756" spans="2:3" x14ac:dyDescent="0.25">
      <c r="B2756" t="s">
        <v>2</v>
      </c>
      <c r="C2756" s="1" t="s">
        <v>7</v>
      </c>
    </row>
    <row r="2757" spans="2:3" x14ac:dyDescent="0.25">
      <c r="B2757" t="s">
        <v>3</v>
      </c>
      <c r="C2757" s="1" t="s">
        <v>8</v>
      </c>
    </row>
    <row r="2758" spans="2:3" x14ac:dyDescent="0.25">
      <c r="B2758" t="s">
        <v>4</v>
      </c>
      <c r="C2758" s="1" t="s">
        <v>9</v>
      </c>
    </row>
    <row r="2759" spans="2:3" x14ac:dyDescent="0.25">
      <c r="B2759" t="s">
        <v>5</v>
      </c>
      <c r="C2759" s="1" t="s">
        <v>10</v>
      </c>
    </row>
    <row r="2760" spans="2:3" x14ac:dyDescent="0.25">
      <c r="B2760" t="s">
        <v>6</v>
      </c>
      <c r="C2760" s="1" t="s">
        <v>11</v>
      </c>
    </row>
    <row r="2763" spans="2:3" x14ac:dyDescent="0.25">
      <c r="B27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purposelessUnexpectedlyUnpredictableVeryLongNameInTheMethod_307(long a1, double a2, Date a3, BigDecimal a4, String a5)</v>
      </c>
      <c r="C2763" s="2"/>
    </row>
    <row r="2764" spans="2:3" x14ac:dyDescent="0.25">
      <c r="B2764" t="s">
        <v>0</v>
      </c>
      <c r="C2764" t="s">
        <v>1</v>
      </c>
    </row>
    <row r="2765" spans="2:3" x14ac:dyDescent="0.25">
      <c r="B2765" t="s">
        <v>2</v>
      </c>
      <c r="C2765" s="1" t="s">
        <v>7</v>
      </c>
    </row>
    <row r="2766" spans="2:3" x14ac:dyDescent="0.25">
      <c r="B2766" t="s">
        <v>3</v>
      </c>
      <c r="C2766" s="1" t="s">
        <v>8</v>
      </c>
    </row>
    <row r="2767" spans="2:3" x14ac:dyDescent="0.25">
      <c r="B2767" t="s">
        <v>4</v>
      </c>
      <c r="C2767" s="1" t="s">
        <v>9</v>
      </c>
    </row>
    <row r="2768" spans="2:3" x14ac:dyDescent="0.25">
      <c r="B2768" t="s">
        <v>5</v>
      </c>
      <c r="C2768" s="1" t="s">
        <v>10</v>
      </c>
    </row>
    <row r="2769" spans="2:3" x14ac:dyDescent="0.25">
      <c r="B2769" t="s">
        <v>6</v>
      </c>
      <c r="C2769" s="1" t="s">
        <v>11</v>
      </c>
    </row>
    <row r="2772" spans="2:3" x14ac:dyDescent="0.25">
      <c r="B27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purposelessUnexpectedlyUnpredictableVeryLongNameInTheMethod_308(long a1, double a2, Date a3, BigDecimal a4, String a5)</v>
      </c>
      <c r="C2772" s="2"/>
    </row>
    <row r="2773" spans="2:3" x14ac:dyDescent="0.25">
      <c r="B2773" t="s">
        <v>0</v>
      </c>
      <c r="C2773" t="s">
        <v>1</v>
      </c>
    </row>
    <row r="2774" spans="2:3" x14ac:dyDescent="0.25">
      <c r="B2774" t="s">
        <v>2</v>
      </c>
      <c r="C2774" s="1" t="s">
        <v>7</v>
      </c>
    </row>
    <row r="2775" spans="2:3" x14ac:dyDescent="0.25">
      <c r="B2775" t="s">
        <v>3</v>
      </c>
      <c r="C2775" s="1" t="s">
        <v>8</v>
      </c>
    </row>
    <row r="2776" spans="2:3" x14ac:dyDescent="0.25">
      <c r="B2776" t="s">
        <v>4</v>
      </c>
      <c r="C2776" s="1" t="s">
        <v>9</v>
      </c>
    </row>
    <row r="2777" spans="2:3" x14ac:dyDescent="0.25">
      <c r="B2777" t="s">
        <v>5</v>
      </c>
      <c r="C2777" s="1" t="s">
        <v>10</v>
      </c>
    </row>
    <row r="2778" spans="2:3" x14ac:dyDescent="0.25">
      <c r="B2778" t="s">
        <v>6</v>
      </c>
      <c r="C2778" s="1" t="s">
        <v>11</v>
      </c>
    </row>
    <row r="2781" spans="2:3" x14ac:dyDescent="0.25">
      <c r="B27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purposelessUnexpectedlyUnpredictableVeryLongNameInTheMethod_309(long a1, double a2, Date a3, BigDecimal a4, String a5)</v>
      </c>
      <c r="C2781" s="2"/>
    </row>
    <row r="2782" spans="2:3" x14ac:dyDescent="0.25">
      <c r="B2782" t="s">
        <v>0</v>
      </c>
      <c r="C2782" t="s">
        <v>1</v>
      </c>
    </row>
    <row r="2783" spans="2:3" x14ac:dyDescent="0.25">
      <c r="B2783" t="s">
        <v>2</v>
      </c>
      <c r="C2783" s="1" t="s">
        <v>7</v>
      </c>
    </row>
    <row r="2784" spans="2:3" x14ac:dyDescent="0.25">
      <c r="B2784" t="s">
        <v>3</v>
      </c>
      <c r="C2784" s="1" t="s">
        <v>8</v>
      </c>
    </row>
    <row r="2785" spans="2:3" x14ac:dyDescent="0.25">
      <c r="B2785" t="s">
        <v>4</v>
      </c>
      <c r="C2785" s="1" t="s">
        <v>9</v>
      </c>
    </row>
    <row r="2786" spans="2:3" x14ac:dyDescent="0.25">
      <c r="B2786" t="s">
        <v>5</v>
      </c>
      <c r="C2786" s="1" t="s">
        <v>10</v>
      </c>
    </row>
    <row r="2787" spans="2:3" x14ac:dyDescent="0.25">
      <c r="B2787" t="s">
        <v>6</v>
      </c>
      <c r="C2787" s="1" t="s">
        <v>11</v>
      </c>
    </row>
    <row r="2790" spans="2:3" x14ac:dyDescent="0.25">
      <c r="B27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purposelessUnexpectedlyUnpredictableVeryLongNameInTheMethod_310(long a1, double a2, Date a3, BigDecimal a4, String a5)</v>
      </c>
      <c r="C2790" s="2"/>
    </row>
    <row r="2791" spans="2:3" x14ac:dyDescent="0.25">
      <c r="B2791" t="s">
        <v>0</v>
      </c>
      <c r="C2791" t="s">
        <v>1</v>
      </c>
    </row>
    <row r="2792" spans="2:3" x14ac:dyDescent="0.25">
      <c r="B2792" t="s">
        <v>2</v>
      </c>
      <c r="C2792" s="1" t="s">
        <v>7</v>
      </c>
    </row>
    <row r="2793" spans="2:3" x14ac:dyDescent="0.25">
      <c r="B2793" t="s">
        <v>3</v>
      </c>
      <c r="C2793" s="1" t="s">
        <v>8</v>
      </c>
    </row>
    <row r="2794" spans="2:3" x14ac:dyDescent="0.25">
      <c r="B2794" t="s">
        <v>4</v>
      </c>
      <c r="C2794" s="1" t="s">
        <v>9</v>
      </c>
    </row>
    <row r="2795" spans="2:3" x14ac:dyDescent="0.25">
      <c r="B2795" t="s">
        <v>5</v>
      </c>
      <c r="C2795" s="1" t="s">
        <v>10</v>
      </c>
    </row>
    <row r="2796" spans="2:3" x14ac:dyDescent="0.25">
      <c r="B2796" t="s">
        <v>6</v>
      </c>
      <c r="C2796" s="1" t="s">
        <v>11</v>
      </c>
    </row>
    <row r="2799" spans="2:3" x14ac:dyDescent="0.25">
      <c r="B27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purposelessUnexpectedlyUnpredictableVeryLongNameInTheMethod_311(long a1, double a2, Date a3, BigDecimal a4, String a5)</v>
      </c>
      <c r="C2799" s="2"/>
    </row>
    <row r="2800" spans="2:3" x14ac:dyDescent="0.25">
      <c r="B2800" t="s">
        <v>0</v>
      </c>
      <c r="C2800" t="s">
        <v>1</v>
      </c>
    </row>
    <row r="2801" spans="2:3" x14ac:dyDescent="0.25">
      <c r="B2801" t="s">
        <v>2</v>
      </c>
      <c r="C2801" s="1" t="s">
        <v>7</v>
      </c>
    </row>
    <row r="2802" spans="2:3" x14ac:dyDescent="0.25">
      <c r="B2802" t="s">
        <v>3</v>
      </c>
      <c r="C2802" s="1" t="s">
        <v>8</v>
      </c>
    </row>
    <row r="2803" spans="2:3" x14ac:dyDescent="0.25">
      <c r="B2803" t="s">
        <v>4</v>
      </c>
      <c r="C2803" s="1" t="s">
        <v>9</v>
      </c>
    </row>
    <row r="2804" spans="2:3" x14ac:dyDescent="0.25">
      <c r="B2804" t="s">
        <v>5</v>
      </c>
      <c r="C2804" s="1" t="s">
        <v>10</v>
      </c>
    </row>
    <row r="2805" spans="2:3" x14ac:dyDescent="0.25">
      <c r="B2805" t="s">
        <v>6</v>
      </c>
      <c r="C2805" s="1" t="s">
        <v>11</v>
      </c>
    </row>
    <row r="2808" spans="2:3" x14ac:dyDescent="0.25">
      <c r="B28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purposelessUnexpectedlyUnpredictableVeryLongNameInTheMethod_312(long a1, double a2, Date a3, BigDecimal a4, String a5)</v>
      </c>
      <c r="C2808" s="2"/>
    </row>
    <row r="2809" spans="2:3" x14ac:dyDescent="0.25">
      <c r="B2809" t="s">
        <v>0</v>
      </c>
      <c r="C2809" t="s">
        <v>1</v>
      </c>
    </row>
    <row r="2810" spans="2:3" x14ac:dyDescent="0.25">
      <c r="B2810" t="s">
        <v>2</v>
      </c>
      <c r="C2810" s="1" t="s">
        <v>7</v>
      </c>
    </row>
    <row r="2811" spans="2:3" x14ac:dyDescent="0.25">
      <c r="B2811" t="s">
        <v>3</v>
      </c>
      <c r="C2811" s="1" t="s">
        <v>8</v>
      </c>
    </row>
    <row r="2812" spans="2:3" x14ac:dyDescent="0.25">
      <c r="B2812" t="s">
        <v>4</v>
      </c>
      <c r="C2812" s="1" t="s">
        <v>9</v>
      </c>
    </row>
    <row r="2813" spans="2:3" x14ac:dyDescent="0.25">
      <c r="B2813" t="s">
        <v>5</v>
      </c>
      <c r="C2813" s="1" t="s">
        <v>10</v>
      </c>
    </row>
    <row r="2814" spans="2:3" x14ac:dyDescent="0.25">
      <c r="B2814" t="s">
        <v>6</v>
      </c>
      <c r="C2814" s="1" t="s">
        <v>11</v>
      </c>
    </row>
    <row r="2817" spans="2:3" x14ac:dyDescent="0.25">
      <c r="B28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purposelessUnexpectedlyUnpredictableVeryLongNameInTheMethod_313(long a1, double a2, Date a3, BigDecimal a4, String a5)</v>
      </c>
      <c r="C2817" s="2"/>
    </row>
    <row r="2818" spans="2:3" x14ac:dyDescent="0.25">
      <c r="B2818" t="s">
        <v>0</v>
      </c>
      <c r="C2818" t="s">
        <v>1</v>
      </c>
    </row>
    <row r="2819" spans="2:3" x14ac:dyDescent="0.25">
      <c r="B2819" t="s">
        <v>2</v>
      </c>
      <c r="C2819" s="1" t="s">
        <v>7</v>
      </c>
    </row>
    <row r="2820" spans="2:3" x14ac:dyDescent="0.25">
      <c r="B2820" t="s">
        <v>3</v>
      </c>
      <c r="C2820" s="1" t="s">
        <v>8</v>
      </c>
    </row>
    <row r="2821" spans="2:3" x14ac:dyDescent="0.25">
      <c r="B2821" t="s">
        <v>4</v>
      </c>
      <c r="C2821" s="1" t="s">
        <v>9</v>
      </c>
    </row>
    <row r="2822" spans="2:3" x14ac:dyDescent="0.25">
      <c r="B2822" t="s">
        <v>5</v>
      </c>
      <c r="C2822" s="1" t="s">
        <v>10</v>
      </c>
    </row>
    <row r="2823" spans="2:3" x14ac:dyDescent="0.25">
      <c r="B2823" t="s">
        <v>6</v>
      </c>
      <c r="C2823" s="1" t="s">
        <v>11</v>
      </c>
    </row>
    <row r="2826" spans="2:3" x14ac:dyDescent="0.25">
      <c r="B28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purposelessUnexpectedlyUnpredictableVeryLongNameInTheMethod_314(long a1, double a2, Date a3, BigDecimal a4, String a5)</v>
      </c>
      <c r="C2826" s="2"/>
    </row>
    <row r="2827" spans="2:3" x14ac:dyDescent="0.25">
      <c r="B2827" t="s">
        <v>0</v>
      </c>
      <c r="C2827" t="s">
        <v>1</v>
      </c>
    </row>
    <row r="2828" spans="2:3" x14ac:dyDescent="0.25">
      <c r="B2828" t="s">
        <v>2</v>
      </c>
      <c r="C2828" s="1" t="s">
        <v>7</v>
      </c>
    </row>
    <row r="2829" spans="2:3" x14ac:dyDescent="0.25">
      <c r="B2829" t="s">
        <v>3</v>
      </c>
      <c r="C2829" s="1" t="s">
        <v>8</v>
      </c>
    </row>
    <row r="2830" spans="2:3" x14ac:dyDescent="0.25">
      <c r="B2830" t="s">
        <v>4</v>
      </c>
      <c r="C2830" s="1" t="s">
        <v>9</v>
      </c>
    </row>
    <row r="2831" spans="2:3" x14ac:dyDescent="0.25">
      <c r="B2831" t="s">
        <v>5</v>
      </c>
      <c r="C2831" s="1" t="s">
        <v>10</v>
      </c>
    </row>
    <row r="2832" spans="2:3" x14ac:dyDescent="0.25">
      <c r="B2832" t="s">
        <v>6</v>
      </c>
      <c r="C2832" s="1" t="s">
        <v>11</v>
      </c>
    </row>
    <row r="2835" spans="2:3" x14ac:dyDescent="0.25">
      <c r="B28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purposelessUnexpectedlyUnpredictableVeryLongNameInTheMethod_315(long a1, double a2, Date a3, BigDecimal a4, String a5)</v>
      </c>
      <c r="C2835" s="2"/>
    </row>
    <row r="2836" spans="2:3" x14ac:dyDescent="0.25">
      <c r="B2836" t="s">
        <v>0</v>
      </c>
      <c r="C2836" t="s">
        <v>1</v>
      </c>
    </row>
    <row r="2837" spans="2:3" x14ac:dyDescent="0.25">
      <c r="B2837" t="s">
        <v>2</v>
      </c>
      <c r="C2837" s="1" t="s">
        <v>7</v>
      </c>
    </row>
    <row r="2838" spans="2:3" x14ac:dyDescent="0.25">
      <c r="B2838" t="s">
        <v>3</v>
      </c>
      <c r="C2838" s="1" t="s">
        <v>8</v>
      </c>
    </row>
    <row r="2839" spans="2:3" x14ac:dyDescent="0.25">
      <c r="B2839" t="s">
        <v>4</v>
      </c>
      <c r="C2839" s="1" t="s">
        <v>9</v>
      </c>
    </row>
    <row r="2840" spans="2:3" x14ac:dyDescent="0.25">
      <c r="B2840" t="s">
        <v>5</v>
      </c>
      <c r="C2840" s="1" t="s">
        <v>10</v>
      </c>
    </row>
    <row r="2841" spans="2:3" x14ac:dyDescent="0.25">
      <c r="B2841" t="s">
        <v>6</v>
      </c>
      <c r="C2841" s="1" t="s">
        <v>11</v>
      </c>
    </row>
    <row r="2844" spans="2:3" x14ac:dyDescent="0.25">
      <c r="B28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purposelessUnexpectedlyUnpredictableVeryLongNameInTheMethod_316(long a1, double a2, Date a3, BigDecimal a4, String a5)</v>
      </c>
      <c r="C2844" s="2"/>
    </row>
    <row r="2845" spans="2:3" x14ac:dyDescent="0.25">
      <c r="B2845" t="s">
        <v>0</v>
      </c>
      <c r="C2845" t="s">
        <v>1</v>
      </c>
    </row>
    <row r="2846" spans="2:3" x14ac:dyDescent="0.25">
      <c r="B2846" t="s">
        <v>2</v>
      </c>
      <c r="C2846" s="1" t="s">
        <v>7</v>
      </c>
    </row>
    <row r="2847" spans="2:3" x14ac:dyDescent="0.25">
      <c r="B2847" t="s">
        <v>3</v>
      </c>
      <c r="C2847" s="1" t="s">
        <v>8</v>
      </c>
    </row>
    <row r="2848" spans="2:3" x14ac:dyDescent="0.25">
      <c r="B2848" t="s">
        <v>4</v>
      </c>
      <c r="C2848" s="1" t="s">
        <v>9</v>
      </c>
    </row>
    <row r="2849" spans="2:3" x14ac:dyDescent="0.25">
      <c r="B2849" t="s">
        <v>5</v>
      </c>
      <c r="C2849" s="1" t="s">
        <v>10</v>
      </c>
    </row>
    <row r="2850" spans="2:3" x14ac:dyDescent="0.25">
      <c r="B2850" t="s">
        <v>6</v>
      </c>
      <c r="C2850" s="1" t="s">
        <v>11</v>
      </c>
    </row>
    <row r="2853" spans="2:3" x14ac:dyDescent="0.25">
      <c r="B28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purposelessUnexpectedlyUnpredictableVeryLongNameInTheMethod_317(long a1, double a2, Date a3, BigDecimal a4, String a5)</v>
      </c>
      <c r="C2853" s="2"/>
    </row>
    <row r="2854" spans="2:3" x14ac:dyDescent="0.25">
      <c r="B2854" t="s">
        <v>0</v>
      </c>
      <c r="C2854" t="s">
        <v>1</v>
      </c>
    </row>
    <row r="2855" spans="2:3" x14ac:dyDescent="0.25">
      <c r="B2855" t="s">
        <v>2</v>
      </c>
      <c r="C2855" s="1" t="s">
        <v>7</v>
      </c>
    </row>
    <row r="2856" spans="2:3" x14ac:dyDescent="0.25">
      <c r="B2856" t="s">
        <v>3</v>
      </c>
      <c r="C2856" s="1" t="s">
        <v>8</v>
      </c>
    </row>
    <row r="2857" spans="2:3" x14ac:dyDescent="0.25">
      <c r="B2857" t="s">
        <v>4</v>
      </c>
      <c r="C2857" s="1" t="s">
        <v>9</v>
      </c>
    </row>
    <row r="2858" spans="2:3" x14ac:dyDescent="0.25">
      <c r="B2858" t="s">
        <v>5</v>
      </c>
      <c r="C2858" s="1" t="s">
        <v>10</v>
      </c>
    </row>
    <row r="2859" spans="2:3" x14ac:dyDescent="0.25">
      <c r="B2859" t="s">
        <v>6</v>
      </c>
      <c r="C2859" s="1" t="s">
        <v>11</v>
      </c>
    </row>
    <row r="2862" spans="2:3" x14ac:dyDescent="0.25">
      <c r="B28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purposelessUnexpectedlyUnpredictableVeryLongNameInTheMethod_318(long a1, double a2, Date a3, BigDecimal a4, String a5)</v>
      </c>
      <c r="C2862" s="2"/>
    </row>
    <row r="2863" spans="2:3" x14ac:dyDescent="0.25">
      <c r="B2863" t="s">
        <v>0</v>
      </c>
      <c r="C2863" t="s">
        <v>1</v>
      </c>
    </row>
    <row r="2864" spans="2:3" x14ac:dyDescent="0.25">
      <c r="B2864" t="s">
        <v>2</v>
      </c>
      <c r="C2864" s="1" t="s">
        <v>7</v>
      </c>
    </row>
    <row r="2865" spans="2:3" x14ac:dyDescent="0.25">
      <c r="B2865" t="s">
        <v>3</v>
      </c>
      <c r="C2865" s="1" t="s">
        <v>8</v>
      </c>
    </row>
    <row r="2866" spans="2:3" x14ac:dyDescent="0.25">
      <c r="B2866" t="s">
        <v>4</v>
      </c>
      <c r="C2866" s="1" t="s">
        <v>9</v>
      </c>
    </row>
    <row r="2867" spans="2:3" x14ac:dyDescent="0.25">
      <c r="B2867" t="s">
        <v>5</v>
      </c>
      <c r="C2867" s="1" t="s">
        <v>10</v>
      </c>
    </row>
    <row r="2868" spans="2:3" x14ac:dyDescent="0.25">
      <c r="B2868" t="s">
        <v>6</v>
      </c>
      <c r="C2868" s="1" t="s">
        <v>11</v>
      </c>
    </row>
    <row r="2871" spans="2:3" x14ac:dyDescent="0.25">
      <c r="B28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purposelessUnexpectedlyUnpredictableVeryLongNameInTheMethod_319(long a1, double a2, Date a3, BigDecimal a4, String a5)</v>
      </c>
      <c r="C2871" s="2"/>
    </row>
    <row r="2872" spans="2:3" x14ac:dyDescent="0.25">
      <c r="B2872" t="s">
        <v>0</v>
      </c>
      <c r="C2872" t="s">
        <v>1</v>
      </c>
    </row>
    <row r="2873" spans="2:3" x14ac:dyDescent="0.25">
      <c r="B2873" t="s">
        <v>2</v>
      </c>
      <c r="C2873" s="1" t="s">
        <v>7</v>
      </c>
    </row>
    <row r="2874" spans="2:3" x14ac:dyDescent="0.25">
      <c r="B2874" t="s">
        <v>3</v>
      </c>
      <c r="C2874" s="1" t="s">
        <v>8</v>
      </c>
    </row>
    <row r="2875" spans="2:3" x14ac:dyDescent="0.25">
      <c r="B2875" t="s">
        <v>4</v>
      </c>
      <c r="C2875" s="1" t="s">
        <v>9</v>
      </c>
    </row>
    <row r="2876" spans="2:3" x14ac:dyDescent="0.25">
      <c r="B2876" t="s">
        <v>5</v>
      </c>
      <c r="C2876" s="1" t="s">
        <v>10</v>
      </c>
    </row>
    <row r="2877" spans="2:3" x14ac:dyDescent="0.25">
      <c r="B2877" t="s">
        <v>6</v>
      </c>
      <c r="C2877" s="1" t="s">
        <v>11</v>
      </c>
    </row>
    <row r="2880" spans="2:3" x14ac:dyDescent="0.25">
      <c r="B28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purposelessUnexpectedlyUnpredictableVeryLongNameInTheMethod_320(long a1, double a2, Date a3, BigDecimal a4, String a5)</v>
      </c>
      <c r="C2880" s="2"/>
    </row>
    <row r="2881" spans="2:3" x14ac:dyDescent="0.25">
      <c r="B2881" t="s">
        <v>0</v>
      </c>
      <c r="C2881" t="s">
        <v>1</v>
      </c>
    </row>
    <row r="2882" spans="2:3" x14ac:dyDescent="0.25">
      <c r="B2882" t="s">
        <v>2</v>
      </c>
      <c r="C2882" s="1" t="s">
        <v>7</v>
      </c>
    </row>
    <row r="2883" spans="2:3" x14ac:dyDescent="0.25">
      <c r="B2883" t="s">
        <v>3</v>
      </c>
      <c r="C2883" s="1" t="s">
        <v>8</v>
      </c>
    </row>
    <row r="2884" spans="2:3" x14ac:dyDescent="0.25">
      <c r="B2884" t="s">
        <v>4</v>
      </c>
      <c r="C2884" s="1" t="s">
        <v>9</v>
      </c>
    </row>
    <row r="2885" spans="2:3" x14ac:dyDescent="0.25">
      <c r="B2885" t="s">
        <v>5</v>
      </c>
      <c r="C2885" s="1" t="s">
        <v>10</v>
      </c>
    </row>
    <row r="2886" spans="2:3" x14ac:dyDescent="0.25">
      <c r="B2886" t="s">
        <v>6</v>
      </c>
      <c r="C2886" s="1" t="s">
        <v>11</v>
      </c>
    </row>
    <row r="2889" spans="2:3" x14ac:dyDescent="0.25">
      <c r="B28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purposelessUnexpectedlyUnpredictableVeryLongNameInTheMethod_321(long a1, double a2, Date a3, BigDecimal a4, String a5)</v>
      </c>
      <c r="C2889" s="2"/>
    </row>
    <row r="2890" spans="2:3" x14ac:dyDescent="0.25">
      <c r="B2890" t="s">
        <v>0</v>
      </c>
      <c r="C2890" t="s">
        <v>1</v>
      </c>
    </row>
    <row r="2891" spans="2:3" x14ac:dyDescent="0.25">
      <c r="B2891" t="s">
        <v>2</v>
      </c>
      <c r="C2891" s="1" t="s">
        <v>7</v>
      </c>
    </row>
    <row r="2892" spans="2:3" x14ac:dyDescent="0.25">
      <c r="B2892" t="s">
        <v>3</v>
      </c>
      <c r="C2892" s="1" t="s">
        <v>8</v>
      </c>
    </row>
    <row r="2893" spans="2:3" x14ac:dyDescent="0.25">
      <c r="B2893" t="s">
        <v>4</v>
      </c>
      <c r="C2893" s="1" t="s">
        <v>9</v>
      </c>
    </row>
    <row r="2894" spans="2:3" x14ac:dyDescent="0.25">
      <c r="B2894" t="s">
        <v>5</v>
      </c>
      <c r="C2894" s="1" t="s">
        <v>10</v>
      </c>
    </row>
    <row r="2895" spans="2:3" x14ac:dyDescent="0.25">
      <c r="B2895" t="s">
        <v>6</v>
      </c>
      <c r="C2895" s="1" t="s">
        <v>11</v>
      </c>
    </row>
    <row r="2898" spans="2:3" x14ac:dyDescent="0.25">
      <c r="B28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purposelessUnexpectedlyUnpredictableVeryLongNameInTheMethod_322(long a1, double a2, Date a3, BigDecimal a4, String a5)</v>
      </c>
      <c r="C2898" s="2"/>
    </row>
    <row r="2899" spans="2:3" x14ac:dyDescent="0.25">
      <c r="B2899" t="s">
        <v>0</v>
      </c>
      <c r="C2899" t="s">
        <v>1</v>
      </c>
    </row>
    <row r="2900" spans="2:3" x14ac:dyDescent="0.25">
      <c r="B2900" t="s">
        <v>2</v>
      </c>
      <c r="C2900" s="1" t="s">
        <v>7</v>
      </c>
    </row>
    <row r="2901" spans="2:3" x14ac:dyDescent="0.25">
      <c r="B2901" t="s">
        <v>3</v>
      </c>
      <c r="C2901" s="1" t="s">
        <v>8</v>
      </c>
    </row>
    <row r="2902" spans="2:3" x14ac:dyDescent="0.25">
      <c r="B2902" t="s">
        <v>4</v>
      </c>
      <c r="C2902" s="1" t="s">
        <v>9</v>
      </c>
    </row>
    <row r="2903" spans="2:3" x14ac:dyDescent="0.25">
      <c r="B2903" t="s">
        <v>5</v>
      </c>
      <c r="C2903" s="1" t="s">
        <v>10</v>
      </c>
    </row>
    <row r="2904" spans="2:3" x14ac:dyDescent="0.25">
      <c r="B2904" t="s">
        <v>6</v>
      </c>
      <c r="C2904" s="1" t="s">
        <v>11</v>
      </c>
    </row>
    <row r="2907" spans="2:3" x14ac:dyDescent="0.25">
      <c r="B29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purposelessUnexpectedlyUnpredictableVeryLongNameInTheMethod_323(long a1, double a2, Date a3, BigDecimal a4, String a5)</v>
      </c>
      <c r="C2907" s="2"/>
    </row>
    <row r="2908" spans="2:3" x14ac:dyDescent="0.25">
      <c r="B2908" t="s">
        <v>0</v>
      </c>
      <c r="C2908" t="s">
        <v>1</v>
      </c>
    </row>
    <row r="2909" spans="2:3" x14ac:dyDescent="0.25">
      <c r="B2909" t="s">
        <v>2</v>
      </c>
      <c r="C2909" s="1" t="s">
        <v>7</v>
      </c>
    </row>
    <row r="2910" spans="2:3" x14ac:dyDescent="0.25">
      <c r="B2910" t="s">
        <v>3</v>
      </c>
      <c r="C2910" s="1" t="s">
        <v>8</v>
      </c>
    </row>
    <row r="2911" spans="2:3" x14ac:dyDescent="0.25">
      <c r="B2911" t="s">
        <v>4</v>
      </c>
      <c r="C2911" s="1" t="s">
        <v>9</v>
      </c>
    </row>
    <row r="2912" spans="2:3" x14ac:dyDescent="0.25">
      <c r="B2912" t="s">
        <v>5</v>
      </c>
      <c r="C2912" s="1" t="s">
        <v>10</v>
      </c>
    </row>
    <row r="2913" spans="2:3" x14ac:dyDescent="0.25">
      <c r="B2913" t="s">
        <v>6</v>
      </c>
      <c r="C2913" s="1" t="s">
        <v>11</v>
      </c>
    </row>
    <row r="2916" spans="2:3" x14ac:dyDescent="0.25">
      <c r="B29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purposelessUnexpectedlyUnpredictableVeryLongNameInTheMethod_324(long a1, double a2, Date a3, BigDecimal a4, String a5)</v>
      </c>
      <c r="C2916" s="2"/>
    </row>
    <row r="2917" spans="2:3" x14ac:dyDescent="0.25">
      <c r="B2917" t="s">
        <v>0</v>
      </c>
      <c r="C2917" t="s">
        <v>1</v>
      </c>
    </row>
    <row r="2918" spans="2:3" x14ac:dyDescent="0.25">
      <c r="B2918" t="s">
        <v>2</v>
      </c>
      <c r="C2918" s="1" t="s">
        <v>7</v>
      </c>
    </row>
    <row r="2919" spans="2:3" x14ac:dyDescent="0.25">
      <c r="B2919" t="s">
        <v>3</v>
      </c>
      <c r="C2919" s="1" t="s">
        <v>8</v>
      </c>
    </row>
    <row r="2920" spans="2:3" x14ac:dyDescent="0.25">
      <c r="B2920" t="s">
        <v>4</v>
      </c>
      <c r="C2920" s="1" t="s">
        <v>9</v>
      </c>
    </row>
    <row r="2921" spans="2:3" x14ac:dyDescent="0.25">
      <c r="B2921" t="s">
        <v>5</v>
      </c>
      <c r="C2921" s="1" t="s">
        <v>10</v>
      </c>
    </row>
    <row r="2922" spans="2:3" x14ac:dyDescent="0.25">
      <c r="B2922" t="s">
        <v>6</v>
      </c>
      <c r="C2922" s="1" t="s">
        <v>11</v>
      </c>
    </row>
    <row r="2925" spans="2:3" x14ac:dyDescent="0.25">
      <c r="B29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purposelessUnexpectedlyUnpredictableVeryLongNameInTheMethod_325(long a1, double a2, Date a3, BigDecimal a4, String a5)</v>
      </c>
      <c r="C2925" s="2"/>
    </row>
    <row r="2926" spans="2:3" x14ac:dyDescent="0.25">
      <c r="B2926" t="s">
        <v>0</v>
      </c>
      <c r="C2926" t="s">
        <v>1</v>
      </c>
    </row>
    <row r="2927" spans="2:3" x14ac:dyDescent="0.25">
      <c r="B2927" t="s">
        <v>2</v>
      </c>
      <c r="C2927" s="1" t="s">
        <v>7</v>
      </c>
    </row>
    <row r="2928" spans="2:3" x14ac:dyDescent="0.25">
      <c r="B2928" t="s">
        <v>3</v>
      </c>
      <c r="C2928" s="1" t="s">
        <v>8</v>
      </c>
    </row>
    <row r="2929" spans="2:3" x14ac:dyDescent="0.25">
      <c r="B2929" t="s">
        <v>4</v>
      </c>
      <c r="C2929" s="1" t="s">
        <v>9</v>
      </c>
    </row>
    <row r="2930" spans="2:3" x14ac:dyDescent="0.25">
      <c r="B2930" t="s">
        <v>5</v>
      </c>
      <c r="C2930" s="1" t="s">
        <v>10</v>
      </c>
    </row>
    <row r="2931" spans="2:3" x14ac:dyDescent="0.25">
      <c r="B2931" t="s">
        <v>6</v>
      </c>
      <c r="C2931" s="1" t="s">
        <v>11</v>
      </c>
    </row>
    <row r="2934" spans="2:3" x14ac:dyDescent="0.25">
      <c r="B29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purposelessUnexpectedlyUnpredictableVeryLongNameInTheMethod_326(long a1, double a2, Date a3, BigDecimal a4, String a5)</v>
      </c>
      <c r="C2934" s="2"/>
    </row>
    <row r="2935" spans="2:3" x14ac:dyDescent="0.25">
      <c r="B2935" t="s">
        <v>0</v>
      </c>
      <c r="C2935" t="s">
        <v>1</v>
      </c>
    </row>
    <row r="2936" spans="2:3" x14ac:dyDescent="0.25">
      <c r="B2936" t="s">
        <v>2</v>
      </c>
      <c r="C2936" s="1" t="s">
        <v>7</v>
      </c>
    </row>
    <row r="2937" spans="2:3" x14ac:dyDescent="0.25">
      <c r="B2937" t="s">
        <v>3</v>
      </c>
      <c r="C2937" s="1" t="s">
        <v>8</v>
      </c>
    </row>
    <row r="2938" spans="2:3" x14ac:dyDescent="0.25">
      <c r="B2938" t="s">
        <v>4</v>
      </c>
      <c r="C2938" s="1" t="s">
        <v>9</v>
      </c>
    </row>
    <row r="2939" spans="2:3" x14ac:dyDescent="0.25">
      <c r="B2939" t="s">
        <v>5</v>
      </c>
      <c r="C2939" s="1" t="s">
        <v>10</v>
      </c>
    </row>
    <row r="2940" spans="2:3" x14ac:dyDescent="0.25">
      <c r="B2940" t="s">
        <v>6</v>
      </c>
      <c r="C2940" s="1" t="s">
        <v>11</v>
      </c>
    </row>
    <row r="2943" spans="2:3" x14ac:dyDescent="0.25">
      <c r="B29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purposelessUnexpectedlyUnpredictableVeryLongNameInTheMethod_327(long a1, double a2, Date a3, BigDecimal a4, String a5)</v>
      </c>
      <c r="C2943" s="2"/>
    </row>
    <row r="2944" spans="2:3" x14ac:dyDescent="0.25">
      <c r="B2944" t="s">
        <v>0</v>
      </c>
      <c r="C2944" t="s">
        <v>1</v>
      </c>
    </row>
    <row r="2945" spans="2:3" x14ac:dyDescent="0.25">
      <c r="B2945" t="s">
        <v>2</v>
      </c>
      <c r="C2945" s="1" t="s">
        <v>7</v>
      </c>
    </row>
    <row r="2946" spans="2:3" x14ac:dyDescent="0.25">
      <c r="B2946" t="s">
        <v>3</v>
      </c>
      <c r="C2946" s="1" t="s">
        <v>8</v>
      </c>
    </row>
    <row r="2947" spans="2:3" x14ac:dyDescent="0.25">
      <c r="B2947" t="s">
        <v>4</v>
      </c>
      <c r="C2947" s="1" t="s">
        <v>9</v>
      </c>
    </row>
    <row r="2948" spans="2:3" x14ac:dyDescent="0.25">
      <c r="B2948" t="s">
        <v>5</v>
      </c>
      <c r="C2948" s="1" t="s">
        <v>10</v>
      </c>
    </row>
    <row r="2949" spans="2:3" x14ac:dyDescent="0.25">
      <c r="B2949" t="s">
        <v>6</v>
      </c>
      <c r="C2949" s="1" t="s">
        <v>11</v>
      </c>
    </row>
    <row r="2952" spans="2:3" x14ac:dyDescent="0.25">
      <c r="B29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purposelessUnexpectedlyUnpredictableVeryLongNameInTheMethod_328(long a1, double a2, Date a3, BigDecimal a4, String a5)</v>
      </c>
      <c r="C2952" s="2"/>
    </row>
    <row r="2953" spans="2:3" x14ac:dyDescent="0.25">
      <c r="B2953" t="s">
        <v>0</v>
      </c>
      <c r="C2953" t="s">
        <v>1</v>
      </c>
    </row>
    <row r="2954" spans="2:3" x14ac:dyDescent="0.25">
      <c r="B2954" t="s">
        <v>2</v>
      </c>
      <c r="C2954" s="1" t="s">
        <v>7</v>
      </c>
    </row>
    <row r="2955" spans="2:3" x14ac:dyDescent="0.25">
      <c r="B2955" t="s">
        <v>3</v>
      </c>
      <c r="C2955" s="1" t="s">
        <v>8</v>
      </c>
    </row>
    <row r="2956" spans="2:3" x14ac:dyDescent="0.25">
      <c r="B2956" t="s">
        <v>4</v>
      </c>
      <c r="C2956" s="1" t="s">
        <v>9</v>
      </c>
    </row>
    <row r="2957" spans="2:3" x14ac:dyDescent="0.25">
      <c r="B2957" t="s">
        <v>5</v>
      </c>
      <c r="C2957" s="1" t="s">
        <v>10</v>
      </c>
    </row>
    <row r="2958" spans="2:3" x14ac:dyDescent="0.25">
      <c r="B2958" t="s">
        <v>6</v>
      </c>
      <c r="C2958" s="1" t="s">
        <v>11</v>
      </c>
    </row>
    <row r="2961" spans="2:3" x14ac:dyDescent="0.25">
      <c r="B29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purposelessUnexpectedlyUnpredictableVeryLongNameInTheMethod_329(long a1, double a2, Date a3, BigDecimal a4, String a5)</v>
      </c>
      <c r="C2961" s="2"/>
    </row>
    <row r="2962" spans="2:3" x14ac:dyDescent="0.25">
      <c r="B2962" t="s">
        <v>0</v>
      </c>
      <c r="C2962" t="s">
        <v>1</v>
      </c>
    </row>
    <row r="2963" spans="2:3" x14ac:dyDescent="0.25">
      <c r="B2963" t="s">
        <v>2</v>
      </c>
      <c r="C2963" s="1" t="s">
        <v>7</v>
      </c>
    </row>
    <row r="2964" spans="2:3" x14ac:dyDescent="0.25">
      <c r="B2964" t="s">
        <v>3</v>
      </c>
      <c r="C2964" s="1" t="s">
        <v>8</v>
      </c>
    </row>
    <row r="2965" spans="2:3" x14ac:dyDescent="0.25">
      <c r="B2965" t="s">
        <v>4</v>
      </c>
      <c r="C2965" s="1" t="s">
        <v>9</v>
      </c>
    </row>
    <row r="2966" spans="2:3" x14ac:dyDescent="0.25">
      <c r="B2966" t="s">
        <v>5</v>
      </c>
      <c r="C2966" s="1" t="s">
        <v>10</v>
      </c>
    </row>
    <row r="2967" spans="2:3" x14ac:dyDescent="0.25">
      <c r="B2967" t="s">
        <v>6</v>
      </c>
      <c r="C2967" s="1" t="s">
        <v>11</v>
      </c>
    </row>
    <row r="2970" spans="2:3" x14ac:dyDescent="0.25">
      <c r="B29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purposelessUnexpectedlyUnpredictableVeryLongNameInTheMethod_330(long a1, double a2, Date a3, BigDecimal a4, String a5)</v>
      </c>
      <c r="C2970" s="2"/>
    </row>
    <row r="2971" spans="2:3" x14ac:dyDescent="0.25">
      <c r="B2971" t="s">
        <v>0</v>
      </c>
      <c r="C2971" t="s">
        <v>1</v>
      </c>
    </row>
    <row r="2972" spans="2:3" x14ac:dyDescent="0.25">
      <c r="B2972" t="s">
        <v>2</v>
      </c>
      <c r="C2972" s="1" t="s">
        <v>7</v>
      </c>
    </row>
    <row r="2973" spans="2:3" x14ac:dyDescent="0.25">
      <c r="B2973" t="s">
        <v>3</v>
      </c>
      <c r="C2973" s="1" t="s">
        <v>8</v>
      </c>
    </row>
    <row r="2974" spans="2:3" x14ac:dyDescent="0.25">
      <c r="B2974" t="s">
        <v>4</v>
      </c>
      <c r="C2974" s="1" t="s">
        <v>9</v>
      </c>
    </row>
    <row r="2975" spans="2:3" x14ac:dyDescent="0.25">
      <c r="B2975" t="s">
        <v>5</v>
      </c>
      <c r="C2975" s="1" t="s">
        <v>10</v>
      </c>
    </row>
    <row r="2976" spans="2:3" x14ac:dyDescent="0.25">
      <c r="B2976" t="s">
        <v>6</v>
      </c>
      <c r="C2976" s="1" t="s">
        <v>11</v>
      </c>
    </row>
    <row r="2979" spans="2:3" x14ac:dyDescent="0.25">
      <c r="B29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purposelessUnexpectedlyUnpredictableVeryLongNameInTheMethod_331(long a1, double a2, Date a3, BigDecimal a4, String a5)</v>
      </c>
      <c r="C2979" s="2"/>
    </row>
    <row r="2980" spans="2:3" x14ac:dyDescent="0.25">
      <c r="B2980" t="s">
        <v>0</v>
      </c>
      <c r="C2980" t="s">
        <v>1</v>
      </c>
    </row>
    <row r="2981" spans="2:3" x14ac:dyDescent="0.25">
      <c r="B2981" t="s">
        <v>2</v>
      </c>
      <c r="C2981" s="1" t="s">
        <v>7</v>
      </c>
    </row>
    <row r="2982" spans="2:3" x14ac:dyDescent="0.25">
      <c r="B2982" t="s">
        <v>3</v>
      </c>
      <c r="C2982" s="1" t="s">
        <v>8</v>
      </c>
    </row>
    <row r="2983" spans="2:3" x14ac:dyDescent="0.25">
      <c r="B2983" t="s">
        <v>4</v>
      </c>
      <c r="C2983" s="1" t="s">
        <v>9</v>
      </c>
    </row>
    <row r="2984" spans="2:3" x14ac:dyDescent="0.25">
      <c r="B2984" t="s">
        <v>5</v>
      </c>
      <c r="C2984" s="1" t="s">
        <v>10</v>
      </c>
    </row>
    <row r="2985" spans="2:3" x14ac:dyDescent="0.25">
      <c r="B2985" t="s">
        <v>6</v>
      </c>
      <c r="C2985" s="1" t="s">
        <v>11</v>
      </c>
    </row>
    <row r="2988" spans="2:3" x14ac:dyDescent="0.25">
      <c r="B29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purposelessUnexpectedlyUnpredictableVeryLongNameInTheMethod_332(long a1, double a2, Date a3, BigDecimal a4, String a5)</v>
      </c>
      <c r="C2988" s="2"/>
    </row>
    <row r="2989" spans="2:3" x14ac:dyDescent="0.25">
      <c r="B2989" t="s">
        <v>0</v>
      </c>
      <c r="C2989" t="s">
        <v>1</v>
      </c>
    </row>
    <row r="2990" spans="2:3" x14ac:dyDescent="0.25">
      <c r="B2990" t="s">
        <v>2</v>
      </c>
      <c r="C2990" s="1" t="s">
        <v>7</v>
      </c>
    </row>
    <row r="2991" spans="2:3" x14ac:dyDescent="0.25">
      <c r="B2991" t="s">
        <v>3</v>
      </c>
      <c r="C2991" s="1" t="s">
        <v>8</v>
      </c>
    </row>
    <row r="2992" spans="2:3" x14ac:dyDescent="0.25">
      <c r="B2992" t="s">
        <v>4</v>
      </c>
      <c r="C2992" s="1" t="s">
        <v>9</v>
      </c>
    </row>
    <row r="2993" spans="2:3" x14ac:dyDescent="0.25">
      <c r="B2993" t="s">
        <v>5</v>
      </c>
      <c r="C2993" s="1" t="s">
        <v>10</v>
      </c>
    </row>
    <row r="2994" spans="2:3" x14ac:dyDescent="0.25">
      <c r="B2994" t="s">
        <v>6</v>
      </c>
      <c r="C2994" s="1" t="s">
        <v>11</v>
      </c>
    </row>
    <row r="2997" spans="2:3" x14ac:dyDescent="0.25">
      <c r="B29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purposelessUnexpectedlyUnpredictableVeryLongNameInTheMethod_333(long a1, double a2, Date a3, BigDecimal a4, String a5)</v>
      </c>
      <c r="C2997" s="2"/>
    </row>
    <row r="2998" spans="2:3" x14ac:dyDescent="0.25">
      <c r="B2998" t="s">
        <v>0</v>
      </c>
      <c r="C2998" t="s">
        <v>1</v>
      </c>
    </row>
    <row r="2999" spans="2:3" x14ac:dyDescent="0.25">
      <c r="B2999" t="s">
        <v>2</v>
      </c>
      <c r="C2999" s="1" t="s">
        <v>7</v>
      </c>
    </row>
    <row r="3000" spans="2:3" x14ac:dyDescent="0.25">
      <c r="B3000" t="s">
        <v>3</v>
      </c>
      <c r="C3000" s="1" t="s">
        <v>8</v>
      </c>
    </row>
    <row r="3001" spans="2:3" x14ac:dyDescent="0.25">
      <c r="B3001" t="s">
        <v>4</v>
      </c>
      <c r="C3001" s="1" t="s">
        <v>9</v>
      </c>
    </row>
    <row r="3002" spans="2:3" x14ac:dyDescent="0.25">
      <c r="B3002" t="s">
        <v>5</v>
      </c>
      <c r="C3002" s="1" t="s">
        <v>10</v>
      </c>
    </row>
    <row r="3003" spans="2:3" x14ac:dyDescent="0.25">
      <c r="B3003" t="s">
        <v>6</v>
      </c>
      <c r="C3003" s="1" t="s">
        <v>11</v>
      </c>
    </row>
    <row r="3006" spans="2:3" x14ac:dyDescent="0.25">
      <c r="B30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purposelessUnexpectedlyUnpredictableVeryLongNameInTheMethod_334(long a1, double a2, Date a3, BigDecimal a4, String a5)</v>
      </c>
      <c r="C3006" s="2"/>
    </row>
    <row r="3007" spans="2:3" x14ac:dyDescent="0.25">
      <c r="B3007" t="s">
        <v>0</v>
      </c>
      <c r="C3007" t="s">
        <v>1</v>
      </c>
    </row>
    <row r="3008" spans="2:3" x14ac:dyDescent="0.25">
      <c r="B3008" t="s">
        <v>2</v>
      </c>
      <c r="C3008" s="1" t="s">
        <v>7</v>
      </c>
    </row>
    <row r="3009" spans="2:3" x14ac:dyDescent="0.25">
      <c r="B3009" t="s">
        <v>3</v>
      </c>
      <c r="C3009" s="1" t="s">
        <v>8</v>
      </c>
    </row>
    <row r="3010" spans="2:3" x14ac:dyDescent="0.25">
      <c r="B3010" t="s">
        <v>4</v>
      </c>
      <c r="C3010" s="1" t="s">
        <v>9</v>
      </c>
    </row>
    <row r="3011" spans="2:3" x14ac:dyDescent="0.25">
      <c r="B3011" t="s">
        <v>5</v>
      </c>
      <c r="C3011" s="1" t="s">
        <v>10</v>
      </c>
    </row>
    <row r="3012" spans="2:3" x14ac:dyDescent="0.25">
      <c r="B3012" t="s">
        <v>6</v>
      </c>
      <c r="C3012" s="1" t="s">
        <v>11</v>
      </c>
    </row>
    <row r="3015" spans="2:3" x14ac:dyDescent="0.25">
      <c r="B30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purposelessUnexpectedlyUnpredictableVeryLongNameInTheMethod_335(long a1, double a2, Date a3, BigDecimal a4, String a5)</v>
      </c>
      <c r="C3015" s="2"/>
    </row>
    <row r="3016" spans="2:3" x14ac:dyDescent="0.25">
      <c r="B3016" t="s">
        <v>0</v>
      </c>
      <c r="C3016" t="s">
        <v>1</v>
      </c>
    </row>
    <row r="3017" spans="2:3" x14ac:dyDescent="0.25">
      <c r="B3017" t="s">
        <v>2</v>
      </c>
      <c r="C3017" s="1" t="s">
        <v>7</v>
      </c>
    </row>
    <row r="3018" spans="2:3" x14ac:dyDescent="0.25">
      <c r="B3018" t="s">
        <v>3</v>
      </c>
      <c r="C3018" s="1" t="s">
        <v>8</v>
      </c>
    </row>
    <row r="3019" spans="2:3" x14ac:dyDescent="0.25">
      <c r="B3019" t="s">
        <v>4</v>
      </c>
      <c r="C3019" s="1" t="s">
        <v>9</v>
      </c>
    </row>
    <row r="3020" spans="2:3" x14ac:dyDescent="0.25">
      <c r="B3020" t="s">
        <v>5</v>
      </c>
      <c r="C3020" s="1" t="s">
        <v>10</v>
      </c>
    </row>
    <row r="3021" spans="2:3" x14ac:dyDescent="0.25">
      <c r="B3021" t="s">
        <v>6</v>
      </c>
      <c r="C3021" s="1" t="s">
        <v>11</v>
      </c>
    </row>
    <row r="3024" spans="2:3" x14ac:dyDescent="0.25">
      <c r="B30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purposelessUnexpectedlyUnpredictableVeryLongNameInTheMethod_336(long a1, double a2, Date a3, BigDecimal a4, String a5)</v>
      </c>
      <c r="C3024" s="2"/>
    </row>
    <row r="3025" spans="2:3" x14ac:dyDescent="0.25">
      <c r="B3025" t="s">
        <v>0</v>
      </c>
      <c r="C3025" t="s">
        <v>1</v>
      </c>
    </row>
    <row r="3026" spans="2:3" x14ac:dyDescent="0.25">
      <c r="B3026" t="s">
        <v>2</v>
      </c>
      <c r="C3026" s="1" t="s">
        <v>7</v>
      </c>
    </row>
    <row r="3027" spans="2:3" x14ac:dyDescent="0.25">
      <c r="B3027" t="s">
        <v>3</v>
      </c>
      <c r="C3027" s="1" t="s">
        <v>8</v>
      </c>
    </row>
    <row r="3028" spans="2:3" x14ac:dyDescent="0.25">
      <c r="B3028" t="s">
        <v>4</v>
      </c>
      <c r="C3028" s="1" t="s">
        <v>9</v>
      </c>
    </row>
    <row r="3029" spans="2:3" x14ac:dyDescent="0.25">
      <c r="B3029" t="s">
        <v>5</v>
      </c>
      <c r="C3029" s="1" t="s">
        <v>10</v>
      </c>
    </row>
    <row r="3030" spans="2:3" x14ac:dyDescent="0.25">
      <c r="B3030" t="s">
        <v>6</v>
      </c>
      <c r="C3030" s="1" t="s">
        <v>11</v>
      </c>
    </row>
    <row r="3033" spans="2:3" x14ac:dyDescent="0.25">
      <c r="B30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purposelessUnexpectedlyUnpredictableVeryLongNameInTheMethod_337(long a1, double a2, Date a3, BigDecimal a4, String a5)</v>
      </c>
      <c r="C3033" s="2"/>
    </row>
    <row r="3034" spans="2:3" x14ac:dyDescent="0.25">
      <c r="B3034" t="s">
        <v>0</v>
      </c>
      <c r="C3034" t="s">
        <v>1</v>
      </c>
    </row>
    <row r="3035" spans="2:3" x14ac:dyDescent="0.25">
      <c r="B3035" t="s">
        <v>2</v>
      </c>
      <c r="C3035" s="1" t="s">
        <v>7</v>
      </c>
    </row>
    <row r="3036" spans="2:3" x14ac:dyDescent="0.25">
      <c r="B3036" t="s">
        <v>3</v>
      </c>
      <c r="C3036" s="1" t="s">
        <v>8</v>
      </c>
    </row>
    <row r="3037" spans="2:3" x14ac:dyDescent="0.25">
      <c r="B3037" t="s">
        <v>4</v>
      </c>
      <c r="C3037" s="1" t="s">
        <v>9</v>
      </c>
    </row>
    <row r="3038" spans="2:3" x14ac:dyDescent="0.25">
      <c r="B3038" t="s">
        <v>5</v>
      </c>
      <c r="C3038" s="1" t="s">
        <v>10</v>
      </c>
    </row>
    <row r="3039" spans="2:3" x14ac:dyDescent="0.25">
      <c r="B3039" t="s">
        <v>6</v>
      </c>
      <c r="C3039" s="1" t="s">
        <v>11</v>
      </c>
    </row>
    <row r="3042" spans="2:3" x14ac:dyDescent="0.25">
      <c r="B30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purposelessUnexpectedlyUnpredictableVeryLongNameInTheMethod_338(long a1, double a2, Date a3, BigDecimal a4, String a5)</v>
      </c>
      <c r="C3042" s="2"/>
    </row>
    <row r="3043" spans="2:3" x14ac:dyDescent="0.25">
      <c r="B3043" t="s">
        <v>0</v>
      </c>
      <c r="C3043" t="s">
        <v>1</v>
      </c>
    </row>
    <row r="3044" spans="2:3" x14ac:dyDescent="0.25">
      <c r="B3044" t="s">
        <v>2</v>
      </c>
      <c r="C3044" s="1" t="s">
        <v>7</v>
      </c>
    </row>
    <row r="3045" spans="2:3" x14ac:dyDescent="0.25">
      <c r="B3045" t="s">
        <v>3</v>
      </c>
      <c r="C3045" s="1" t="s">
        <v>8</v>
      </c>
    </row>
    <row r="3046" spans="2:3" x14ac:dyDescent="0.25">
      <c r="B3046" t="s">
        <v>4</v>
      </c>
      <c r="C3046" s="1" t="s">
        <v>9</v>
      </c>
    </row>
    <row r="3047" spans="2:3" x14ac:dyDescent="0.25">
      <c r="B3047" t="s">
        <v>5</v>
      </c>
      <c r="C3047" s="1" t="s">
        <v>10</v>
      </c>
    </row>
    <row r="3048" spans="2:3" x14ac:dyDescent="0.25">
      <c r="B3048" t="s">
        <v>6</v>
      </c>
      <c r="C3048" s="1" t="s">
        <v>11</v>
      </c>
    </row>
    <row r="3051" spans="2:3" x14ac:dyDescent="0.25">
      <c r="B30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purposelessUnexpectedlyUnpredictableVeryLongNameInTheMethod_339(long a1, double a2, Date a3, BigDecimal a4, String a5)</v>
      </c>
      <c r="C3051" s="2"/>
    </row>
    <row r="3052" spans="2:3" x14ac:dyDescent="0.25">
      <c r="B3052" t="s">
        <v>0</v>
      </c>
      <c r="C3052" t="s">
        <v>1</v>
      </c>
    </row>
    <row r="3053" spans="2:3" x14ac:dyDescent="0.25">
      <c r="B3053" t="s">
        <v>2</v>
      </c>
      <c r="C3053" s="1" t="s">
        <v>7</v>
      </c>
    </row>
    <row r="3054" spans="2:3" x14ac:dyDescent="0.25">
      <c r="B3054" t="s">
        <v>3</v>
      </c>
      <c r="C3054" s="1" t="s">
        <v>8</v>
      </c>
    </row>
    <row r="3055" spans="2:3" x14ac:dyDescent="0.25">
      <c r="B3055" t="s">
        <v>4</v>
      </c>
      <c r="C3055" s="1" t="s">
        <v>9</v>
      </c>
    </row>
    <row r="3056" spans="2:3" x14ac:dyDescent="0.25">
      <c r="B3056" t="s">
        <v>5</v>
      </c>
      <c r="C3056" s="1" t="s">
        <v>10</v>
      </c>
    </row>
    <row r="3057" spans="2:3" x14ac:dyDescent="0.25">
      <c r="B3057" t="s">
        <v>6</v>
      </c>
      <c r="C3057" s="1" t="s">
        <v>11</v>
      </c>
    </row>
    <row r="3060" spans="2:3" x14ac:dyDescent="0.25">
      <c r="B30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purposelessUnexpectedlyUnpredictableVeryLongNameInTheMethod_340(long a1, double a2, Date a3, BigDecimal a4, String a5)</v>
      </c>
      <c r="C3060" s="2"/>
    </row>
    <row r="3061" spans="2:3" x14ac:dyDescent="0.25">
      <c r="B3061" t="s">
        <v>0</v>
      </c>
      <c r="C3061" t="s">
        <v>1</v>
      </c>
    </row>
    <row r="3062" spans="2:3" x14ac:dyDescent="0.25">
      <c r="B3062" t="s">
        <v>2</v>
      </c>
      <c r="C3062" s="1" t="s">
        <v>7</v>
      </c>
    </row>
    <row r="3063" spans="2:3" x14ac:dyDescent="0.25">
      <c r="B3063" t="s">
        <v>3</v>
      </c>
      <c r="C3063" s="1" t="s">
        <v>8</v>
      </c>
    </row>
    <row r="3064" spans="2:3" x14ac:dyDescent="0.25">
      <c r="B3064" t="s">
        <v>4</v>
      </c>
      <c r="C3064" s="1" t="s">
        <v>9</v>
      </c>
    </row>
    <row r="3065" spans="2:3" x14ac:dyDescent="0.25">
      <c r="B3065" t="s">
        <v>5</v>
      </c>
      <c r="C3065" s="1" t="s">
        <v>10</v>
      </c>
    </row>
    <row r="3066" spans="2:3" x14ac:dyDescent="0.25">
      <c r="B3066" t="s">
        <v>6</v>
      </c>
      <c r="C3066" s="1" t="s">
        <v>11</v>
      </c>
    </row>
    <row r="3069" spans="2:3" x14ac:dyDescent="0.25">
      <c r="B30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purposelessUnexpectedlyUnpredictableVeryLongNameInTheMethod_341(long a1, double a2, Date a3, BigDecimal a4, String a5)</v>
      </c>
      <c r="C3069" s="2"/>
    </row>
    <row r="3070" spans="2:3" x14ac:dyDescent="0.25">
      <c r="B3070" t="s">
        <v>0</v>
      </c>
      <c r="C3070" t="s">
        <v>1</v>
      </c>
    </row>
    <row r="3071" spans="2:3" x14ac:dyDescent="0.25">
      <c r="B3071" t="s">
        <v>2</v>
      </c>
      <c r="C3071" s="1" t="s">
        <v>7</v>
      </c>
    </row>
    <row r="3072" spans="2:3" x14ac:dyDescent="0.25">
      <c r="B3072" t="s">
        <v>3</v>
      </c>
      <c r="C3072" s="1" t="s">
        <v>8</v>
      </c>
    </row>
    <row r="3073" spans="2:3" x14ac:dyDescent="0.25">
      <c r="B3073" t="s">
        <v>4</v>
      </c>
      <c r="C3073" s="1" t="s">
        <v>9</v>
      </c>
    </row>
    <row r="3074" spans="2:3" x14ac:dyDescent="0.25">
      <c r="B3074" t="s">
        <v>5</v>
      </c>
      <c r="C3074" s="1" t="s">
        <v>10</v>
      </c>
    </row>
    <row r="3075" spans="2:3" x14ac:dyDescent="0.25">
      <c r="B3075" t="s">
        <v>6</v>
      </c>
      <c r="C3075" s="1" t="s">
        <v>11</v>
      </c>
    </row>
    <row r="3078" spans="2:3" x14ac:dyDescent="0.25">
      <c r="B30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purposelessUnexpectedlyUnpredictableVeryLongNameInTheMethod_342(long a1, double a2, Date a3, BigDecimal a4, String a5)</v>
      </c>
      <c r="C3078" s="2"/>
    </row>
    <row r="3079" spans="2:3" x14ac:dyDescent="0.25">
      <c r="B3079" t="s">
        <v>0</v>
      </c>
      <c r="C3079" t="s">
        <v>1</v>
      </c>
    </row>
    <row r="3080" spans="2:3" x14ac:dyDescent="0.25">
      <c r="B3080" t="s">
        <v>2</v>
      </c>
      <c r="C3080" s="1" t="s">
        <v>7</v>
      </c>
    </row>
    <row r="3081" spans="2:3" x14ac:dyDescent="0.25">
      <c r="B3081" t="s">
        <v>3</v>
      </c>
      <c r="C3081" s="1" t="s">
        <v>8</v>
      </c>
    </row>
    <row r="3082" spans="2:3" x14ac:dyDescent="0.25">
      <c r="B3082" t="s">
        <v>4</v>
      </c>
      <c r="C3082" s="1" t="s">
        <v>9</v>
      </c>
    </row>
    <row r="3083" spans="2:3" x14ac:dyDescent="0.25">
      <c r="B3083" t="s">
        <v>5</v>
      </c>
      <c r="C3083" s="1" t="s">
        <v>10</v>
      </c>
    </row>
    <row r="3084" spans="2:3" x14ac:dyDescent="0.25">
      <c r="B3084" t="s">
        <v>6</v>
      </c>
      <c r="C3084" s="1" t="s">
        <v>11</v>
      </c>
    </row>
    <row r="3087" spans="2:3" x14ac:dyDescent="0.25">
      <c r="B30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purposelessUnexpectedlyUnpredictableVeryLongNameInTheMethod_343(long a1, double a2, Date a3, BigDecimal a4, String a5)</v>
      </c>
      <c r="C3087" s="2"/>
    </row>
    <row r="3088" spans="2:3" x14ac:dyDescent="0.25">
      <c r="B3088" t="s">
        <v>0</v>
      </c>
      <c r="C3088" t="s">
        <v>1</v>
      </c>
    </row>
    <row r="3089" spans="2:3" x14ac:dyDescent="0.25">
      <c r="B3089" t="s">
        <v>2</v>
      </c>
      <c r="C3089" s="1" t="s">
        <v>7</v>
      </c>
    </row>
    <row r="3090" spans="2:3" x14ac:dyDescent="0.25">
      <c r="B3090" t="s">
        <v>3</v>
      </c>
      <c r="C3090" s="1" t="s">
        <v>8</v>
      </c>
    </row>
    <row r="3091" spans="2:3" x14ac:dyDescent="0.25">
      <c r="B3091" t="s">
        <v>4</v>
      </c>
      <c r="C3091" s="1" t="s">
        <v>9</v>
      </c>
    </row>
    <row r="3092" spans="2:3" x14ac:dyDescent="0.25">
      <c r="B3092" t="s">
        <v>5</v>
      </c>
      <c r="C3092" s="1" t="s">
        <v>10</v>
      </c>
    </row>
    <row r="3093" spans="2:3" x14ac:dyDescent="0.25">
      <c r="B3093" t="s">
        <v>6</v>
      </c>
      <c r="C3093" s="1" t="s">
        <v>11</v>
      </c>
    </row>
    <row r="3096" spans="2:3" x14ac:dyDescent="0.25">
      <c r="B30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purposelessUnexpectedlyUnpredictableVeryLongNameInTheMethod_344(long a1, double a2, Date a3, BigDecimal a4, String a5)</v>
      </c>
      <c r="C3096" s="2"/>
    </row>
    <row r="3097" spans="2:3" x14ac:dyDescent="0.25">
      <c r="B3097" t="s">
        <v>0</v>
      </c>
      <c r="C3097" t="s">
        <v>1</v>
      </c>
    </row>
    <row r="3098" spans="2:3" x14ac:dyDescent="0.25">
      <c r="B3098" t="s">
        <v>2</v>
      </c>
      <c r="C3098" s="1" t="s">
        <v>7</v>
      </c>
    </row>
    <row r="3099" spans="2:3" x14ac:dyDescent="0.25">
      <c r="B3099" t="s">
        <v>3</v>
      </c>
      <c r="C3099" s="1" t="s">
        <v>8</v>
      </c>
    </row>
    <row r="3100" spans="2:3" x14ac:dyDescent="0.25">
      <c r="B3100" t="s">
        <v>4</v>
      </c>
      <c r="C3100" s="1" t="s">
        <v>9</v>
      </c>
    </row>
    <row r="3101" spans="2:3" x14ac:dyDescent="0.25">
      <c r="B3101" t="s">
        <v>5</v>
      </c>
      <c r="C3101" s="1" t="s">
        <v>10</v>
      </c>
    </row>
    <row r="3102" spans="2:3" x14ac:dyDescent="0.25">
      <c r="B3102" t="s">
        <v>6</v>
      </c>
      <c r="C3102" s="1" t="s">
        <v>11</v>
      </c>
    </row>
    <row r="3105" spans="2:3" x14ac:dyDescent="0.25">
      <c r="B31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purposelessUnexpectedlyUnpredictableVeryLongNameInTheMethod_345(long a1, double a2, Date a3, BigDecimal a4, String a5)</v>
      </c>
      <c r="C3105" s="2"/>
    </row>
    <row r="3106" spans="2:3" x14ac:dyDescent="0.25">
      <c r="B3106" t="s">
        <v>0</v>
      </c>
      <c r="C3106" t="s">
        <v>1</v>
      </c>
    </row>
    <row r="3107" spans="2:3" x14ac:dyDescent="0.25">
      <c r="B3107" t="s">
        <v>2</v>
      </c>
      <c r="C3107" s="1" t="s">
        <v>7</v>
      </c>
    </row>
    <row r="3108" spans="2:3" x14ac:dyDescent="0.25">
      <c r="B3108" t="s">
        <v>3</v>
      </c>
      <c r="C3108" s="1" t="s">
        <v>8</v>
      </c>
    </row>
    <row r="3109" spans="2:3" x14ac:dyDescent="0.25">
      <c r="B3109" t="s">
        <v>4</v>
      </c>
      <c r="C3109" s="1" t="s">
        <v>9</v>
      </c>
    </row>
    <row r="3110" spans="2:3" x14ac:dyDescent="0.25">
      <c r="B3110" t="s">
        <v>5</v>
      </c>
      <c r="C3110" s="1" t="s">
        <v>10</v>
      </c>
    </row>
    <row r="3111" spans="2:3" x14ac:dyDescent="0.25">
      <c r="B3111" t="s">
        <v>6</v>
      </c>
      <c r="C3111" s="1" t="s">
        <v>11</v>
      </c>
    </row>
    <row r="3114" spans="2:3" x14ac:dyDescent="0.25">
      <c r="B31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purposelessUnexpectedlyUnpredictableVeryLongNameInTheMethod_346(long a1, double a2, Date a3, BigDecimal a4, String a5)</v>
      </c>
      <c r="C3114" s="2"/>
    </row>
    <row r="3115" spans="2:3" x14ac:dyDescent="0.25">
      <c r="B3115" t="s">
        <v>0</v>
      </c>
      <c r="C3115" t="s">
        <v>1</v>
      </c>
    </row>
    <row r="3116" spans="2:3" x14ac:dyDescent="0.25">
      <c r="B3116" t="s">
        <v>2</v>
      </c>
      <c r="C3116" s="1" t="s">
        <v>7</v>
      </c>
    </row>
    <row r="3117" spans="2:3" x14ac:dyDescent="0.25">
      <c r="B3117" t="s">
        <v>3</v>
      </c>
      <c r="C3117" s="1" t="s">
        <v>8</v>
      </c>
    </row>
    <row r="3118" spans="2:3" x14ac:dyDescent="0.25">
      <c r="B3118" t="s">
        <v>4</v>
      </c>
      <c r="C3118" s="1" t="s">
        <v>9</v>
      </c>
    </row>
    <row r="3119" spans="2:3" x14ac:dyDescent="0.25">
      <c r="B3119" t="s">
        <v>5</v>
      </c>
      <c r="C3119" s="1" t="s">
        <v>10</v>
      </c>
    </row>
    <row r="3120" spans="2:3" x14ac:dyDescent="0.25">
      <c r="B3120" t="s">
        <v>6</v>
      </c>
      <c r="C3120" s="1" t="s">
        <v>11</v>
      </c>
    </row>
    <row r="3123" spans="2:3" x14ac:dyDescent="0.25">
      <c r="B31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purposelessUnexpectedlyUnpredictableVeryLongNameInTheMethod_347(long a1, double a2, Date a3, BigDecimal a4, String a5)</v>
      </c>
      <c r="C3123" s="2"/>
    </row>
    <row r="3124" spans="2:3" x14ac:dyDescent="0.25">
      <c r="B3124" t="s">
        <v>0</v>
      </c>
      <c r="C3124" t="s">
        <v>1</v>
      </c>
    </row>
    <row r="3125" spans="2:3" x14ac:dyDescent="0.25">
      <c r="B3125" t="s">
        <v>2</v>
      </c>
      <c r="C3125" s="1" t="s">
        <v>7</v>
      </c>
    </row>
    <row r="3126" spans="2:3" x14ac:dyDescent="0.25">
      <c r="B3126" t="s">
        <v>3</v>
      </c>
      <c r="C3126" s="1" t="s">
        <v>8</v>
      </c>
    </row>
    <row r="3127" spans="2:3" x14ac:dyDescent="0.25">
      <c r="B3127" t="s">
        <v>4</v>
      </c>
      <c r="C3127" s="1" t="s">
        <v>9</v>
      </c>
    </row>
    <row r="3128" spans="2:3" x14ac:dyDescent="0.25">
      <c r="B3128" t="s">
        <v>5</v>
      </c>
      <c r="C3128" s="1" t="s">
        <v>10</v>
      </c>
    </row>
    <row r="3129" spans="2:3" x14ac:dyDescent="0.25">
      <c r="B3129" t="s">
        <v>6</v>
      </c>
      <c r="C3129" s="1" t="s">
        <v>11</v>
      </c>
    </row>
    <row r="3132" spans="2:3" x14ac:dyDescent="0.25">
      <c r="B31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purposelessUnexpectedlyUnpredictableVeryLongNameInTheMethod_348(long a1, double a2, Date a3, BigDecimal a4, String a5)</v>
      </c>
      <c r="C3132" s="2"/>
    </row>
    <row r="3133" spans="2:3" x14ac:dyDescent="0.25">
      <c r="B3133" t="s">
        <v>0</v>
      </c>
      <c r="C3133" t="s">
        <v>1</v>
      </c>
    </row>
    <row r="3134" spans="2:3" x14ac:dyDescent="0.25">
      <c r="B3134" t="s">
        <v>2</v>
      </c>
      <c r="C3134" s="1" t="s">
        <v>7</v>
      </c>
    </row>
    <row r="3135" spans="2:3" x14ac:dyDescent="0.25">
      <c r="B3135" t="s">
        <v>3</v>
      </c>
      <c r="C3135" s="1" t="s">
        <v>8</v>
      </c>
    </row>
    <row r="3136" spans="2:3" x14ac:dyDescent="0.25">
      <c r="B3136" t="s">
        <v>4</v>
      </c>
      <c r="C3136" s="1" t="s">
        <v>9</v>
      </c>
    </row>
    <row r="3137" spans="2:3" x14ac:dyDescent="0.25">
      <c r="B3137" t="s">
        <v>5</v>
      </c>
      <c r="C3137" s="1" t="s">
        <v>10</v>
      </c>
    </row>
    <row r="3138" spans="2:3" x14ac:dyDescent="0.25">
      <c r="B3138" t="s">
        <v>6</v>
      </c>
      <c r="C3138" s="1" t="s">
        <v>11</v>
      </c>
    </row>
    <row r="3141" spans="2:3" x14ac:dyDescent="0.25">
      <c r="B31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purposelessUnexpectedlyUnpredictableVeryLongNameInTheMethod_349(long a1, double a2, Date a3, BigDecimal a4, String a5)</v>
      </c>
      <c r="C3141" s="2"/>
    </row>
    <row r="3142" spans="2:3" x14ac:dyDescent="0.25">
      <c r="B3142" t="s">
        <v>0</v>
      </c>
      <c r="C3142" t="s">
        <v>1</v>
      </c>
    </row>
    <row r="3143" spans="2:3" x14ac:dyDescent="0.25">
      <c r="B3143" t="s">
        <v>2</v>
      </c>
      <c r="C3143" s="1" t="s">
        <v>7</v>
      </c>
    </row>
    <row r="3144" spans="2:3" x14ac:dyDescent="0.25">
      <c r="B3144" t="s">
        <v>3</v>
      </c>
      <c r="C3144" s="1" t="s">
        <v>8</v>
      </c>
    </row>
    <row r="3145" spans="2:3" x14ac:dyDescent="0.25">
      <c r="B3145" t="s">
        <v>4</v>
      </c>
      <c r="C3145" s="1" t="s">
        <v>9</v>
      </c>
    </row>
    <row r="3146" spans="2:3" x14ac:dyDescent="0.25">
      <c r="B3146" t="s">
        <v>5</v>
      </c>
      <c r="C3146" s="1" t="s">
        <v>10</v>
      </c>
    </row>
    <row r="3147" spans="2:3" x14ac:dyDescent="0.25">
      <c r="B3147" t="s">
        <v>6</v>
      </c>
      <c r="C3147" s="1" t="s">
        <v>11</v>
      </c>
    </row>
    <row r="3150" spans="2:3" x14ac:dyDescent="0.25">
      <c r="B31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purposelessUnexpectedlyUnpredictableVeryLongNameInTheMethod_350(long a1, double a2, Date a3, BigDecimal a4, String a5)</v>
      </c>
      <c r="C3150" s="2"/>
    </row>
    <row r="3151" spans="2:3" x14ac:dyDescent="0.25">
      <c r="B3151" t="s">
        <v>0</v>
      </c>
      <c r="C3151" t="s">
        <v>1</v>
      </c>
    </row>
    <row r="3152" spans="2:3" x14ac:dyDescent="0.25">
      <c r="B3152" t="s">
        <v>2</v>
      </c>
      <c r="C3152" s="1" t="s">
        <v>7</v>
      </c>
    </row>
    <row r="3153" spans="2:3" x14ac:dyDescent="0.25">
      <c r="B3153" t="s">
        <v>3</v>
      </c>
      <c r="C3153" s="1" t="s">
        <v>8</v>
      </c>
    </row>
    <row r="3154" spans="2:3" x14ac:dyDescent="0.25">
      <c r="B3154" t="s">
        <v>4</v>
      </c>
      <c r="C3154" s="1" t="s">
        <v>9</v>
      </c>
    </row>
    <row r="3155" spans="2:3" x14ac:dyDescent="0.25">
      <c r="B3155" t="s">
        <v>5</v>
      </c>
      <c r="C3155" s="1" t="s">
        <v>10</v>
      </c>
    </row>
    <row r="3156" spans="2:3" x14ac:dyDescent="0.25">
      <c r="B3156" t="s">
        <v>6</v>
      </c>
      <c r="C3156" s="1" t="s">
        <v>11</v>
      </c>
    </row>
    <row r="3159" spans="2:3" x14ac:dyDescent="0.25">
      <c r="B31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purposelessUnexpectedlyUnpredictableVeryLongNameInTheMethod_351(long a1, double a2, Date a3, BigDecimal a4, String a5)</v>
      </c>
      <c r="C3159" s="2"/>
    </row>
    <row r="3160" spans="2:3" x14ac:dyDescent="0.25">
      <c r="B3160" t="s">
        <v>0</v>
      </c>
      <c r="C3160" t="s">
        <v>1</v>
      </c>
    </row>
    <row r="3161" spans="2:3" x14ac:dyDescent="0.25">
      <c r="B3161" t="s">
        <v>2</v>
      </c>
      <c r="C3161" s="1" t="s">
        <v>7</v>
      </c>
    </row>
    <row r="3162" spans="2:3" x14ac:dyDescent="0.25">
      <c r="B3162" t="s">
        <v>3</v>
      </c>
      <c r="C3162" s="1" t="s">
        <v>8</v>
      </c>
    </row>
    <row r="3163" spans="2:3" x14ac:dyDescent="0.25">
      <c r="B3163" t="s">
        <v>4</v>
      </c>
      <c r="C3163" s="1" t="s">
        <v>9</v>
      </c>
    </row>
    <row r="3164" spans="2:3" x14ac:dyDescent="0.25">
      <c r="B3164" t="s">
        <v>5</v>
      </c>
      <c r="C3164" s="1" t="s">
        <v>10</v>
      </c>
    </row>
    <row r="3165" spans="2:3" x14ac:dyDescent="0.25">
      <c r="B3165" t="s">
        <v>6</v>
      </c>
      <c r="C3165" s="1" t="s">
        <v>11</v>
      </c>
    </row>
    <row r="3168" spans="2:3" x14ac:dyDescent="0.25">
      <c r="B31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purposelessUnexpectedlyUnpredictableVeryLongNameInTheMethod_352(long a1, double a2, Date a3, BigDecimal a4, String a5)</v>
      </c>
      <c r="C3168" s="2"/>
    </row>
    <row r="3169" spans="2:3" x14ac:dyDescent="0.25">
      <c r="B3169" t="s">
        <v>0</v>
      </c>
      <c r="C3169" t="s">
        <v>1</v>
      </c>
    </row>
    <row r="3170" spans="2:3" x14ac:dyDescent="0.25">
      <c r="B3170" t="s">
        <v>2</v>
      </c>
      <c r="C3170" s="1" t="s">
        <v>7</v>
      </c>
    </row>
    <row r="3171" spans="2:3" x14ac:dyDescent="0.25">
      <c r="B3171" t="s">
        <v>3</v>
      </c>
      <c r="C3171" s="1" t="s">
        <v>8</v>
      </c>
    </row>
    <row r="3172" spans="2:3" x14ac:dyDescent="0.25">
      <c r="B3172" t="s">
        <v>4</v>
      </c>
      <c r="C3172" s="1" t="s">
        <v>9</v>
      </c>
    </row>
    <row r="3173" spans="2:3" x14ac:dyDescent="0.25">
      <c r="B3173" t="s">
        <v>5</v>
      </c>
      <c r="C3173" s="1" t="s">
        <v>10</v>
      </c>
    </row>
    <row r="3174" spans="2:3" x14ac:dyDescent="0.25">
      <c r="B3174" t="s">
        <v>6</v>
      </c>
      <c r="C3174" s="1" t="s">
        <v>11</v>
      </c>
    </row>
    <row r="3177" spans="2:3" x14ac:dyDescent="0.25">
      <c r="B31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purposelessUnexpectedlyUnpredictableVeryLongNameInTheMethod_353(long a1, double a2, Date a3, BigDecimal a4, String a5)</v>
      </c>
      <c r="C3177" s="2"/>
    </row>
    <row r="3178" spans="2:3" x14ac:dyDescent="0.25">
      <c r="B3178" t="s">
        <v>0</v>
      </c>
      <c r="C3178" t="s">
        <v>1</v>
      </c>
    </row>
    <row r="3179" spans="2:3" x14ac:dyDescent="0.25">
      <c r="B3179" t="s">
        <v>2</v>
      </c>
      <c r="C3179" s="1" t="s">
        <v>7</v>
      </c>
    </row>
    <row r="3180" spans="2:3" x14ac:dyDescent="0.25">
      <c r="B3180" t="s">
        <v>3</v>
      </c>
      <c r="C3180" s="1" t="s">
        <v>8</v>
      </c>
    </row>
    <row r="3181" spans="2:3" x14ac:dyDescent="0.25">
      <c r="B3181" t="s">
        <v>4</v>
      </c>
      <c r="C3181" s="1" t="s">
        <v>9</v>
      </c>
    </row>
    <row r="3182" spans="2:3" x14ac:dyDescent="0.25">
      <c r="B3182" t="s">
        <v>5</v>
      </c>
      <c r="C3182" s="1" t="s">
        <v>10</v>
      </c>
    </row>
    <row r="3183" spans="2:3" x14ac:dyDescent="0.25">
      <c r="B3183" t="s">
        <v>6</v>
      </c>
      <c r="C3183" s="1" t="s">
        <v>11</v>
      </c>
    </row>
    <row r="3186" spans="2:3" x14ac:dyDescent="0.25">
      <c r="B31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purposelessUnexpectedlyUnpredictableVeryLongNameInTheMethod_354(long a1, double a2, Date a3, BigDecimal a4, String a5)</v>
      </c>
      <c r="C3186" s="2"/>
    </row>
    <row r="3187" spans="2:3" x14ac:dyDescent="0.25">
      <c r="B3187" t="s">
        <v>0</v>
      </c>
      <c r="C3187" t="s">
        <v>1</v>
      </c>
    </row>
    <row r="3188" spans="2:3" x14ac:dyDescent="0.25">
      <c r="B3188" t="s">
        <v>2</v>
      </c>
      <c r="C3188" s="1" t="s">
        <v>7</v>
      </c>
    </row>
    <row r="3189" spans="2:3" x14ac:dyDescent="0.25">
      <c r="B3189" t="s">
        <v>3</v>
      </c>
      <c r="C3189" s="1" t="s">
        <v>8</v>
      </c>
    </row>
    <row r="3190" spans="2:3" x14ac:dyDescent="0.25">
      <c r="B3190" t="s">
        <v>4</v>
      </c>
      <c r="C3190" s="1" t="s">
        <v>9</v>
      </c>
    </row>
    <row r="3191" spans="2:3" x14ac:dyDescent="0.25">
      <c r="B3191" t="s">
        <v>5</v>
      </c>
      <c r="C3191" s="1" t="s">
        <v>10</v>
      </c>
    </row>
    <row r="3192" spans="2:3" x14ac:dyDescent="0.25">
      <c r="B3192" t="s">
        <v>6</v>
      </c>
      <c r="C3192" s="1" t="s">
        <v>11</v>
      </c>
    </row>
    <row r="3195" spans="2:3" x14ac:dyDescent="0.25">
      <c r="B31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purposelessUnexpectedlyUnpredictableVeryLongNameInTheMethod_355(long a1, double a2, Date a3, BigDecimal a4, String a5)</v>
      </c>
      <c r="C3195" s="2"/>
    </row>
    <row r="3196" spans="2:3" x14ac:dyDescent="0.25">
      <c r="B3196" t="s">
        <v>0</v>
      </c>
      <c r="C3196" t="s">
        <v>1</v>
      </c>
    </row>
    <row r="3197" spans="2:3" x14ac:dyDescent="0.25">
      <c r="B3197" t="s">
        <v>2</v>
      </c>
      <c r="C3197" s="1" t="s">
        <v>7</v>
      </c>
    </row>
    <row r="3198" spans="2:3" x14ac:dyDescent="0.25">
      <c r="B3198" t="s">
        <v>3</v>
      </c>
      <c r="C3198" s="1" t="s">
        <v>8</v>
      </c>
    </row>
    <row r="3199" spans="2:3" x14ac:dyDescent="0.25">
      <c r="B3199" t="s">
        <v>4</v>
      </c>
      <c r="C3199" s="1" t="s">
        <v>9</v>
      </c>
    </row>
    <row r="3200" spans="2:3" x14ac:dyDescent="0.25">
      <c r="B3200" t="s">
        <v>5</v>
      </c>
      <c r="C3200" s="1" t="s">
        <v>10</v>
      </c>
    </row>
    <row r="3201" spans="2:3" x14ac:dyDescent="0.25">
      <c r="B3201" t="s">
        <v>6</v>
      </c>
      <c r="C3201" s="1" t="s">
        <v>11</v>
      </c>
    </row>
    <row r="3204" spans="2:3" x14ac:dyDescent="0.25">
      <c r="B32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purposelessUnexpectedlyUnpredictableVeryLongNameInTheMethod_356(long a1, double a2, Date a3, BigDecimal a4, String a5)</v>
      </c>
      <c r="C3204" s="2"/>
    </row>
    <row r="3205" spans="2:3" x14ac:dyDescent="0.25">
      <c r="B3205" t="s">
        <v>0</v>
      </c>
      <c r="C3205" t="s">
        <v>1</v>
      </c>
    </row>
    <row r="3206" spans="2:3" x14ac:dyDescent="0.25">
      <c r="B3206" t="s">
        <v>2</v>
      </c>
      <c r="C3206" s="1" t="s">
        <v>7</v>
      </c>
    </row>
    <row r="3207" spans="2:3" x14ac:dyDescent="0.25">
      <c r="B3207" t="s">
        <v>3</v>
      </c>
      <c r="C3207" s="1" t="s">
        <v>8</v>
      </c>
    </row>
    <row r="3208" spans="2:3" x14ac:dyDescent="0.25">
      <c r="B3208" t="s">
        <v>4</v>
      </c>
      <c r="C3208" s="1" t="s">
        <v>9</v>
      </c>
    </row>
    <row r="3209" spans="2:3" x14ac:dyDescent="0.25">
      <c r="B3209" t="s">
        <v>5</v>
      </c>
      <c r="C3209" s="1" t="s">
        <v>10</v>
      </c>
    </row>
    <row r="3210" spans="2:3" x14ac:dyDescent="0.25">
      <c r="B3210" t="s">
        <v>6</v>
      </c>
      <c r="C3210" s="1" t="s">
        <v>11</v>
      </c>
    </row>
    <row r="3213" spans="2:3" x14ac:dyDescent="0.25">
      <c r="B32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purposelessUnexpectedlyUnpredictableVeryLongNameInTheMethod_357(long a1, double a2, Date a3, BigDecimal a4, String a5)</v>
      </c>
      <c r="C3213" s="2"/>
    </row>
    <row r="3214" spans="2:3" x14ac:dyDescent="0.25">
      <c r="B3214" t="s">
        <v>0</v>
      </c>
      <c r="C3214" t="s">
        <v>1</v>
      </c>
    </row>
    <row r="3215" spans="2:3" x14ac:dyDescent="0.25">
      <c r="B3215" t="s">
        <v>2</v>
      </c>
      <c r="C3215" s="1" t="s">
        <v>7</v>
      </c>
    </row>
    <row r="3216" spans="2:3" x14ac:dyDescent="0.25">
      <c r="B3216" t="s">
        <v>3</v>
      </c>
      <c r="C3216" s="1" t="s">
        <v>8</v>
      </c>
    </row>
    <row r="3217" spans="2:3" x14ac:dyDescent="0.25">
      <c r="B3217" t="s">
        <v>4</v>
      </c>
      <c r="C3217" s="1" t="s">
        <v>9</v>
      </c>
    </row>
    <row r="3218" spans="2:3" x14ac:dyDescent="0.25">
      <c r="B3218" t="s">
        <v>5</v>
      </c>
      <c r="C3218" s="1" t="s">
        <v>10</v>
      </c>
    </row>
    <row r="3219" spans="2:3" x14ac:dyDescent="0.25">
      <c r="B3219" t="s">
        <v>6</v>
      </c>
      <c r="C3219" s="1" t="s">
        <v>11</v>
      </c>
    </row>
    <row r="3222" spans="2:3" x14ac:dyDescent="0.25">
      <c r="B32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purposelessUnexpectedlyUnpredictableVeryLongNameInTheMethod_358(long a1, double a2, Date a3, BigDecimal a4, String a5)</v>
      </c>
      <c r="C3222" s="2"/>
    </row>
    <row r="3223" spans="2:3" x14ac:dyDescent="0.25">
      <c r="B3223" t="s">
        <v>0</v>
      </c>
      <c r="C3223" t="s">
        <v>1</v>
      </c>
    </row>
    <row r="3224" spans="2:3" x14ac:dyDescent="0.25">
      <c r="B3224" t="s">
        <v>2</v>
      </c>
      <c r="C3224" s="1" t="s">
        <v>7</v>
      </c>
    </row>
    <row r="3225" spans="2:3" x14ac:dyDescent="0.25">
      <c r="B3225" t="s">
        <v>3</v>
      </c>
      <c r="C3225" s="1" t="s">
        <v>8</v>
      </c>
    </row>
    <row r="3226" spans="2:3" x14ac:dyDescent="0.25">
      <c r="B3226" t="s">
        <v>4</v>
      </c>
      <c r="C3226" s="1" t="s">
        <v>9</v>
      </c>
    </row>
    <row r="3227" spans="2:3" x14ac:dyDescent="0.25">
      <c r="B3227" t="s">
        <v>5</v>
      </c>
      <c r="C3227" s="1" t="s">
        <v>10</v>
      </c>
    </row>
    <row r="3228" spans="2:3" x14ac:dyDescent="0.25">
      <c r="B3228" t="s">
        <v>6</v>
      </c>
      <c r="C3228" s="1" t="s">
        <v>11</v>
      </c>
    </row>
    <row r="3231" spans="2:3" x14ac:dyDescent="0.25">
      <c r="B32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purposelessUnexpectedlyUnpredictableVeryLongNameInTheMethod_359(long a1, double a2, Date a3, BigDecimal a4, String a5)</v>
      </c>
      <c r="C3231" s="2"/>
    </row>
    <row r="3232" spans="2:3" x14ac:dyDescent="0.25">
      <c r="B3232" t="s">
        <v>0</v>
      </c>
      <c r="C3232" t="s">
        <v>1</v>
      </c>
    </row>
    <row r="3233" spans="2:3" x14ac:dyDescent="0.25">
      <c r="B3233" t="s">
        <v>2</v>
      </c>
      <c r="C3233" s="1" t="s">
        <v>7</v>
      </c>
    </row>
    <row r="3234" spans="2:3" x14ac:dyDescent="0.25">
      <c r="B3234" t="s">
        <v>3</v>
      </c>
      <c r="C3234" s="1" t="s">
        <v>8</v>
      </c>
    </row>
    <row r="3235" spans="2:3" x14ac:dyDescent="0.25">
      <c r="B3235" t="s">
        <v>4</v>
      </c>
      <c r="C3235" s="1" t="s">
        <v>9</v>
      </c>
    </row>
    <row r="3236" spans="2:3" x14ac:dyDescent="0.25">
      <c r="B3236" t="s">
        <v>5</v>
      </c>
      <c r="C3236" s="1" t="s">
        <v>10</v>
      </c>
    </row>
    <row r="3237" spans="2:3" x14ac:dyDescent="0.25">
      <c r="B3237" t="s">
        <v>6</v>
      </c>
      <c r="C3237" s="1" t="s">
        <v>11</v>
      </c>
    </row>
    <row r="3240" spans="2:3" x14ac:dyDescent="0.25">
      <c r="B32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purposelessUnexpectedlyUnpredictableVeryLongNameInTheMethod_360(long a1, double a2, Date a3, BigDecimal a4, String a5)</v>
      </c>
      <c r="C3240" s="2"/>
    </row>
    <row r="3241" spans="2:3" x14ac:dyDescent="0.25">
      <c r="B3241" t="s">
        <v>0</v>
      </c>
      <c r="C3241" t="s">
        <v>1</v>
      </c>
    </row>
    <row r="3242" spans="2:3" x14ac:dyDescent="0.25">
      <c r="B3242" t="s">
        <v>2</v>
      </c>
      <c r="C3242" s="1" t="s">
        <v>7</v>
      </c>
    </row>
    <row r="3243" spans="2:3" x14ac:dyDescent="0.25">
      <c r="B3243" t="s">
        <v>3</v>
      </c>
      <c r="C3243" s="1" t="s">
        <v>8</v>
      </c>
    </row>
    <row r="3244" spans="2:3" x14ac:dyDescent="0.25">
      <c r="B3244" t="s">
        <v>4</v>
      </c>
      <c r="C3244" s="1" t="s">
        <v>9</v>
      </c>
    </row>
    <row r="3245" spans="2:3" x14ac:dyDescent="0.25">
      <c r="B3245" t="s">
        <v>5</v>
      </c>
      <c r="C3245" s="1" t="s">
        <v>10</v>
      </c>
    </row>
    <row r="3246" spans="2:3" x14ac:dyDescent="0.25">
      <c r="B3246" t="s">
        <v>6</v>
      </c>
      <c r="C3246" s="1" t="s">
        <v>11</v>
      </c>
    </row>
    <row r="3249" spans="2:3" x14ac:dyDescent="0.25">
      <c r="B32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purposelessUnexpectedlyUnpredictableVeryLongNameInTheMethod_361(long a1, double a2, Date a3, BigDecimal a4, String a5)</v>
      </c>
      <c r="C3249" s="2"/>
    </row>
    <row r="3250" spans="2:3" x14ac:dyDescent="0.25">
      <c r="B3250" t="s">
        <v>0</v>
      </c>
      <c r="C3250" t="s">
        <v>1</v>
      </c>
    </row>
    <row r="3251" spans="2:3" x14ac:dyDescent="0.25">
      <c r="B3251" t="s">
        <v>2</v>
      </c>
      <c r="C3251" s="1" t="s">
        <v>7</v>
      </c>
    </row>
    <row r="3252" spans="2:3" x14ac:dyDescent="0.25">
      <c r="B3252" t="s">
        <v>3</v>
      </c>
      <c r="C3252" s="1" t="s">
        <v>8</v>
      </c>
    </row>
    <row r="3253" spans="2:3" x14ac:dyDescent="0.25">
      <c r="B3253" t="s">
        <v>4</v>
      </c>
      <c r="C3253" s="1" t="s">
        <v>9</v>
      </c>
    </row>
    <row r="3254" spans="2:3" x14ac:dyDescent="0.25">
      <c r="B3254" t="s">
        <v>5</v>
      </c>
      <c r="C3254" s="1" t="s">
        <v>10</v>
      </c>
    </row>
    <row r="3255" spans="2:3" x14ac:dyDescent="0.25">
      <c r="B3255" t="s">
        <v>6</v>
      </c>
      <c r="C3255" s="1" t="s">
        <v>11</v>
      </c>
    </row>
    <row r="3258" spans="2:3" x14ac:dyDescent="0.25">
      <c r="B32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purposelessUnexpectedlyUnpredictableVeryLongNameInTheMethod_362(long a1, double a2, Date a3, BigDecimal a4, String a5)</v>
      </c>
      <c r="C3258" s="2"/>
    </row>
    <row r="3259" spans="2:3" x14ac:dyDescent="0.25">
      <c r="B3259" t="s">
        <v>0</v>
      </c>
      <c r="C3259" t="s">
        <v>1</v>
      </c>
    </row>
    <row r="3260" spans="2:3" x14ac:dyDescent="0.25">
      <c r="B3260" t="s">
        <v>2</v>
      </c>
      <c r="C3260" s="1" t="s">
        <v>7</v>
      </c>
    </row>
    <row r="3261" spans="2:3" x14ac:dyDescent="0.25">
      <c r="B3261" t="s">
        <v>3</v>
      </c>
      <c r="C3261" s="1" t="s">
        <v>8</v>
      </c>
    </row>
    <row r="3262" spans="2:3" x14ac:dyDescent="0.25">
      <c r="B3262" t="s">
        <v>4</v>
      </c>
      <c r="C3262" s="1" t="s">
        <v>9</v>
      </c>
    </row>
    <row r="3263" spans="2:3" x14ac:dyDescent="0.25">
      <c r="B3263" t="s">
        <v>5</v>
      </c>
      <c r="C3263" s="1" t="s">
        <v>10</v>
      </c>
    </row>
    <row r="3264" spans="2:3" x14ac:dyDescent="0.25">
      <c r="B3264" t="s">
        <v>6</v>
      </c>
      <c r="C3264" s="1" t="s">
        <v>11</v>
      </c>
    </row>
    <row r="3267" spans="2:3" x14ac:dyDescent="0.25">
      <c r="B32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purposelessUnexpectedlyUnpredictableVeryLongNameInTheMethod_363(long a1, double a2, Date a3, BigDecimal a4, String a5)</v>
      </c>
      <c r="C3267" s="2"/>
    </row>
    <row r="3268" spans="2:3" x14ac:dyDescent="0.25">
      <c r="B3268" t="s">
        <v>0</v>
      </c>
      <c r="C3268" t="s">
        <v>1</v>
      </c>
    </row>
    <row r="3269" spans="2:3" x14ac:dyDescent="0.25">
      <c r="B3269" t="s">
        <v>2</v>
      </c>
      <c r="C3269" s="1" t="s">
        <v>7</v>
      </c>
    </row>
    <row r="3270" spans="2:3" x14ac:dyDescent="0.25">
      <c r="B3270" t="s">
        <v>3</v>
      </c>
      <c r="C3270" s="1" t="s">
        <v>8</v>
      </c>
    </row>
    <row r="3271" spans="2:3" x14ac:dyDescent="0.25">
      <c r="B3271" t="s">
        <v>4</v>
      </c>
      <c r="C3271" s="1" t="s">
        <v>9</v>
      </c>
    </row>
    <row r="3272" spans="2:3" x14ac:dyDescent="0.25">
      <c r="B3272" t="s">
        <v>5</v>
      </c>
      <c r="C3272" s="1" t="s">
        <v>10</v>
      </c>
    </row>
    <row r="3273" spans="2:3" x14ac:dyDescent="0.25">
      <c r="B3273" t="s">
        <v>6</v>
      </c>
      <c r="C3273" s="1" t="s">
        <v>11</v>
      </c>
    </row>
    <row r="3276" spans="2:3" x14ac:dyDescent="0.25">
      <c r="B32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purposelessUnexpectedlyUnpredictableVeryLongNameInTheMethod_364(long a1, double a2, Date a3, BigDecimal a4, String a5)</v>
      </c>
      <c r="C3276" s="2"/>
    </row>
    <row r="3277" spans="2:3" x14ac:dyDescent="0.25">
      <c r="B3277" t="s">
        <v>0</v>
      </c>
      <c r="C3277" t="s">
        <v>1</v>
      </c>
    </row>
    <row r="3278" spans="2:3" x14ac:dyDescent="0.25">
      <c r="B3278" t="s">
        <v>2</v>
      </c>
      <c r="C3278" s="1" t="s">
        <v>7</v>
      </c>
    </row>
    <row r="3279" spans="2:3" x14ac:dyDescent="0.25">
      <c r="B3279" t="s">
        <v>3</v>
      </c>
      <c r="C3279" s="1" t="s">
        <v>8</v>
      </c>
    </row>
    <row r="3280" spans="2:3" x14ac:dyDescent="0.25">
      <c r="B3280" t="s">
        <v>4</v>
      </c>
      <c r="C3280" s="1" t="s">
        <v>9</v>
      </c>
    </row>
    <row r="3281" spans="2:3" x14ac:dyDescent="0.25">
      <c r="B3281" t="s">
        <v>5</v>
      </c>
      <c r="C3281" s="1" t="s">
        <v>10</v>
      </c>
    </row>
    <row r="3282" spans="2:3" x14ac:dyDescent="0.25">
      <c r="B3282" t="s">
        <v>6</v>
      </c>
      <c r="C3282" s="1" t="s">
        <v>11</v>
      </c>
    </row>
    <row r="3285" spans="2:3" x14ac:dyDescent="0.25">
      <c r="B32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purposelessUnexpectedlyUnpredictableVeryLongNameInTheMethod_365(long a1, double a2, Date a3, BigDecimal a4, String a5)</v>
      </c>
      <c r="C3285" s="2"/>
    </row>
    <row r="3286" spans="2:3" x14ac:dyDescent="0.25">
      <c r="B3286" t="s">
        <v>0</v>
      </c>
      <c r="C3286" t="s">
        <v>1</v>
      </c>
    </row>
    <row r="3287" spans="2:3" x14ac:dyDescent="0.25">
      <c r="B3287" t="s">
        <v>2</v>
      </c>
      <c r="C3287" s="1" t="s">
        <v>7</v>
      </c>
    </row>
    <row r="3288" spans="2:3" x14ac:dyDescent="0.25">
      <c r="B3288" t="s">
        <v>3</v>
      </c>
      <c r="C3288" s="1" t="s">
        <v>8</v>
      </c>
    </row>
    <row r="3289" spans="2:3" x14ac:dyDescent="0.25">
      <c r="B3289" t="s">
        <v>4</v>
      </c>
      <c r="C3289" s="1" t="s">
        <v>9</v>
      </c>
    </row>
    <row r="3290" spans="2:3" x14ac:dyDescent="0.25">
      <c r="B3290" t="s">
        <v>5</v>
      </c>
      <c r="C3290" s="1" t="s">
        <v>10</v>
      </c>
    </row>
    <row r="3291" spans="2:3" x14ac:dyDescent="0.25">
      <c r="B3291" t="s">
        <v>6</v>
      </c>
      <c r="C3291" s="1" t="s">
        <v>11</v>
      </c>
    </row>
    <row r="3294" spans="2:3" x14ac:dyDescent="0.25">
      <c r="B32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purposelessUnexpectedlyUnpredictableVeryLongNameInTheMethod_366(long a1, double a2, Date a3, BigDecimal a4, String a5)</v>
      </c>
      <c r="C3294" s="2"/>
    </row>
    <row r="3295" spans="2:3" x14ac:dyDescent="0.25">
      <c r="B3295" t="s">
        <v>0</v>
      </c>
      <c r="C3295" t="s">
        <v>1</v>
      </c>
    </row>
    <row r="3296" spans="2:3" x14ac:dyDescent="0.25">
      <c r="B3296" t="s">
        <v>2</v>
      </c>
      <c r="C3296" s="1" t="s">
        <v>7</v>
      </c>
    </row>
    <row r="3297" spans="2:3" x14ac:dyDescent="0.25">
      <c r="B3297" t="s">
        <v>3</v>
      </c>
      <c r="C3297" s="1" t="s">
        <v>8</v>
      </c>
    </row>
    <row r="3298" spans="2:3" x14ac:dyDescent="0.25">
      <c r="B3298" t="s">
        <v>4</v>
      </c>
      <c r="C3298" s="1" t="s">
        <v>9</v>
      </c>
    </row>
    <row r="3299" spans="2:3" x14ac:dyDescent="0.25">
      <c r="B3299" t="s">
        <v>5</v>
      </c>
      <c r="C3299" s="1" t="s">
        <v>10</v>
      </c>
    </row>
    <row r="3300" spans="2:3" x14ac:dyDescent="0.25">
      <c r="B3300" t="s">
        <v>6</v>
      </c>
      <c r="C3300" s="1" t="s">
        <v>11</v>
      </c>
    </row>
    <row r="3303" spans="2:3" x14ac:dyDescent="0.25">
      <c r="B33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purposelessUnexpectedlyUnpredictableVeryLongNameInTheMethod_367(long a1, double a2, Date a3, BigDecimal a4, String a5)</v>
      </c>
      <c r="C3303" s="2"/>
    </row>
    <row r="3304" spans="2:3" x14ac:dyDescent="0.25">
      <c r="B3304" t="s">
        <v>0</v>
      </c>
      <c r="C3304" t="s">
        <v>1</v>
      </c>
    </row>
    <row r="3305" spans="2:3" x14ac:dyDescent="0.25">
      <c r="B3305" t="s">
        <v>2</v>
      </c>
      <c r="C3305" s="1" t="s">
        <v>7</v>
      </c>
    </row>
    <row r="3306" spans="2:3" x14ac:dyDescent="0.25">
      <c r="B3306" t="s">
        <v>3</v>
      </c>
      <c r="C3306" s="1" t="s">
        <v>8</v>
      </c>
    </row>
    <row r="3307" spans="2:3" x14ac:dyDescent="0.25">
      <c r="B3307" t="s">
        <v>4</v>
      </c>
      <c r="C3307" s="1" t="s">
        <v>9</v>
      </c>
    </row>
    <row r="3308" spans="2:3" x14ac:dyDescent="0.25">
      <c r="B3308" t="s">
        <v>5</v>
      </c>
      <c r="C3308" s="1" t="s">
        <v>10</v>
      </c>
    </row>
    <row r="3309" spans="2:3" x14ac:dyDescent="0.25">
      <c r="B3309" t="s">
        <v>6</v>
      </c>
      <c r="C3309" s="1" t="s">
        <v>11</v>
      </c>
    </row>
    <row r="3312" spans="2:3" x14ac:dyDescent="0.25">
      <c r="B33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purposelessUnexpectedlyUnpredictableVeryLongNameInTheMethod_368(long a1, double a2, Date a3, BigDecimal a4, String a5)</v>
      </c>
      <c r="C3312" s="2"/>
    </row>
    <row r="3313" spans="2:3" x14ac:dyDescent="0.25">
      <c r="B3313" t="s">
        <v>0</v>
      </c>
      <c r="C3313" t="s">
        <v>1</v>
      </c>
    </row>
    <row r="3314" spans="2:3" x14ac:dyDescent="0.25">
      <c r="B3314" t="s">
        <v>2</v>
      </c>
      <c r="C3314" s="1" t="s">
        <v>7</v>
      </c>
    </row>
    <row r="3315" spans="2:3" x14ac:dyDescent="0.25">
      <c r="B3315" t="s">
        <v>3</v>
      </c>
      <c r="C3315" s="1" t="s">
        <v>8</v>
      </c>
    </row>
    <row r="3316" spans="2:3" x14ac:dyDescent="0.25">
      <c r="B3316" t="s">
        <v>4</v>
      </c>
      <c r="C3316" s="1" t="s">
        <v>9</v>
      </c>
    </row>
    <row r="3317" spans="2:3" x14ac:dyDescent="0.25">
      <c r="B3317" t="s">
        <v>5</v>
      </c>
      <c r="C3317" s="1" t="s">
        <v>10</v>
      </c>
    </row>
    <row r="3318" spans="2:3" x14ac:dyDescent="0.25">
      <c r="B3318" t="s">
        <v>6</v>
      </c>
      <c r="C3318" s="1" t="s">
        <v>11</v>
      </c>
    </row>
    <row r="3321" spans="2:3" x14ac:dyDescent="0.25">
      <c r="B33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purposelessUnexpectedlyUnpredictableVeryLongNameInTheMethod_369(long a1, double a2, Date a3, BigDecimal a4, String a5)</v>
      </c>
      <c r="C3321" s="2"/>
    </row>
    <row r="3322" spans="2:3" x14ac:dyDescent="0.25">
      <c r="B3322" t="s">
        <v>0</v>
      </c>
      <c r="C3322" t="s">
        <v>1</v>
      </c>
    </row>
    <row r="3323" spans="2:3" x14ac:dyDescent="0.25">
      <c r="B3323" t="s">
        <v>2</v>
      </c>
      <c r="C3323" s="1" t="s">
        <v>7</v>
      </c>
    </row>
    <row r="3324" spans="2:3" x14ac:dyDescent="0.25">
      <c r="B3324" t="s">
        <v>3</v>
      </c>
      <c r="C3324" s="1" t="s">
        <v>8</v>
      </c>
    </row>
    <row r="3325" spans="2:3" x14ac:dyDescent="0.25">
      <c r="B3325" t="s">
        <v>4</v>
      </c>
      <c r="C3325" s="1" t="s">
        <v>9</v>
      </c>
    </row>
    <row r="3326" spans="2:3" x14ac:dyDescent="0.25">
      <c r="B3326" t="s">
        <v>5</v>
      </c>
      <c r="C3326" s="1" t="s">
        <v>10</v>
      </c>
    </row>
    <row r="3327" spans="2:3" x14ac:dyDescent="0.25">
      <c r="B3327" t="s">
        <v>6</v>
      </c>
      <c r="C3327" s="1" t="s">
        <v>11</v>
      </c>
    </row>
    <row r="3330" spans="2:3" x14ac:dyDescent="0.25">
      <c r="B33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purposelessUnexpectedlyUnpredictableVeryLongNameInTheMethod_370(long a1, double a2, Date a3, BigDecimal a4, String a5)</v>
      </c>
      <c r="C3330" s="2"/>
    </row>
    <row r="3331" spans="2:3" x14ac:dyDescent="0.25">
      <c r="B3331" t="s">
        <v>0</v>
      </c>
      <c r="C3331" t="s">
        <v>1</v>
      </c>
    </row>
    <row r="3332" spans="2:3" x14ac:dyDescent="0.25">
      <c r="B3332" t="s">
        <v>2</v>
      </c>
      <c r="C3332" s="1" t="s">
        <v>7</v>
      </c>
    </row>
    <row r="3333" spans="2:3" x14ac:dyDescent="0.25">
      <c r="B3333" t="s">
        <v>3</v>
      </c>
      <c r="C3333" s="1" t="s">
        <v>8</v>
      </c>
    </row>
    <row r="3334" spans="2:3" x14ac:dyDescent="0.25">
      <c r="B3334" t="s">
        <v>4</v>
      </c>
      <c r="C3334" s="1" t="s">
        <v>9</v>
      </c>
    </row>
    <row r="3335" spans="2:3" x14ac:dyDescent="0.25">
      <c r="B3335" t="s">
        <v>5</v>
      </c>
      <c r="C3335" s="1" t="s">
        <v>10</v>
      </c>
    </row>
    <row r="3336" spans="2:3" x14ac:dyDescent="0.25">
      <c r="B3336" t="s">
        <v>6</v>
      </c>
      <c r="C3336" s="1" t="s">
        <v>11</v>
      </c>
    </row>
    <row r="3339" spans="2:3" x14ac:dyDescent="0.25">
      <c r="B33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purposelessUnexpectedlyUnpredictableVeryLongNameInTheMethod_371(long a1, double a2, Date a3, BigDecimal a4, String a5)</v>
      </c>
      <c r="C3339" s="2"/>
    </row>
    <row r="3340" spans="2:3" x14ac:dyDescent="0.25">
      <c r="B3340" t="s">
        <v>0</v>
      </c>
      <c r="C3340" t="s">
        <v>1</v>
      </c>
    </row>
    <row r="3341" spans="2:3" x14ac:dyDescent="0.25">
      <c r="B3341" t="s">
        <v>2</v>
      </c>
      <c r="C3341" s="1" t="s">
        <v>7</v>
      </c>
    </row>
    <row r="3342" spans="2:3" x14ac:dyDescent="0.25">
      <c r="B3342" t="s">
        <v>3</v>
      </c>
      <c r="C3342" s="1" t="s">
        <v>8</v>
      </c>
    </row>
    <row r="3343" spans="2:3" x14ac:dyDescent="0.25">
      <c r="B3343" t="s">
        <v>4</v>
      </c>
      <c r="C3343" s="1" t="s">
        <v>9</v>
      </c>
    </row>
    <row r="3344" spans="2:3" x14ac:dyDescent="0.25">
      <c r="B3344" t="s">
        <v>5</v>
      </c>
      <c r="C3344" s="1" t="s">
        <v>10</v>
      </c>
    </row>
    <row r="3345" spans="2:3" x14ac:dyDescent="0.25">
      <c r="B3345" t="s">
        <v>6</v>
      </c>
      <c r="C3345" s="1" t="s">
        <v>11</v>
      </c>
    </row>
    <row r="3348" spans="2:3" x14ac:dyDescent="0.25">
      <c r="B33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purposelessUnexpectedlyUnpredictableVeryLongNameInTheMethod_372(long a1, double a2, Date a3, BigDecimal a4, String a5)</v>
      </c>
      <c r="C3348" s="2"/>
    </row>
    <row r="3349" spans="2:3" x14ac:dyDescent="0.25">
      <c r="B3349" t="s">
        <v>0</v>
      </c>
      <c r="C3349" t="s">
        <v>1</v>
      </c>
    </row>
    <row r="3350" spans="2:3" x14ac:dyDescent="0.25">
      <c r="B3350" t="s">
        <v>2</v>
      </c>
      <c r="C3350" s="1" t="s">
        <v>7</v>
      </c>
    </row>
    <row r="3351" spans="2:3" x14ac:dyDescent="0.25">
      <c r="B3351" t="s">
        <v>3</v>
      </c>
      <c r="C3351" s="1" t="s">
        <v>8</v>
      </c>
    </row>
    <row r="3352" spans="2:3" x14ac:dyDescent="0.25">
      <c r="B3352" t="s">
        <v>4</v>
      </c>
      <c r="C3352" s="1" t="s">
        <v>9</v>
      </c>
    </row>
    <row r="3353" spans="2:3" x14ac:dyDescent="0.25">
      <c r="B3353" t="s">
        <v>5</v>
      </c>
      <c r="C3353" s="1" t="s">
        <v>10</v>
      </c>
    </row>
    <row r="3354" spans="2:3" x14ac:dyDescent="0.25">
      <c r="B3354" t="s">
        <v>6</v>
      </c>
      <c r="C3354" s="1" t="s">
        <v>11</v>
      </c>
    </row>
    <row r="3357" spans="2:3" x14ac:dyDescent="0.25">
      <c r="B33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purposelessUnexpectedlyUnpredictableVeryLongNameInTheMethod_373(long a1, double a2, Date a3, BigDecimal a4, String a5)</v>
      </c>
      <c r="C3357" s="2"/>
    </row>
    <row r="3358" spans="2:3" x14ac:dyDescent="0.25">
      <c r="B3358" t="s">
        <v>0</v>
      </c>
      <c r="C3358" t="s">
        <v>1</v>
      </c>
    </row>
    <row r="3359" spans="2:3" x14ac:dyDescent="0.25">
      <c r="B3359" t="s">
        <v>2</v>
      </c>
      <c r="C3359" s="1" t="s">
        <v>7</v>
      </c>
    </row>
    <row r="3360" spans="2:3" x14ac:dyDescent="0.25">
      <c r="B3360" t="s">
        <v>3</v>
      </c>
      <c r="C3360" s="1" t="s">
        <v>8</v>
      </c>
    </row>
    <row r="3361" spans="2:3" x14ac:dyDescent="0.25">
      <c r="B3361" t="s">
        <v>4</v>
      </c>
      <c r="C3361" s="1" t="s">
        <v>9</v>
      </c>
    </row>
    <row r="3362" spans="2:3" x14ac:dyDescent="0.25">
      <c r="B3362" t="s">
        <v>5</v>
      </c>
      <c r="C3362" s="1" t="s">
        <v>10</v>
      </c>
    </row>
    <row r="3363" spans="2:3" x14ac:dyDescent="0.25">
      <c r="B3363" t="s">
        <v>6</v>
      </c>
      <c r="C3363" s="1" t="s">
        <v>11</v>
      </c>
    </row>
    <row r="3366" spans="2:3" x14ac:dyDescent="0.25">
      <c r="B33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purposelessUnexpectedlyUnpredictableVeryLongNameInTheMethod_374(long a1, double a2, Date a3, BigDecimal a4, String a5)</v>
      </c>
      <c r="C3366" s="2"/>
    </row>
    <row r="3367" spans="2:3" x14ac:dyDescent="0.25">
      <c r="B3367" t="s">
        <v>0</v>
      </c>
      <c r="C3367" t="s">
        <v>1</v>
      </c>
    </row>
    <row r="3368" spans="2:3" x14ac:dyDescent="0.25">
      <c r="B3368" t="s">
        <v>2</v>
      </c>
      <c r="C3368" s="1" t="s">
        <v>7</v>
      </c>
    </row>
    <row r="3369" spans="2:3" x14ac:dyDescent="0.25">
      <c r="B3369" t="s">
        <v>3</v>
      </c>
      <c r="C3369" s="1" t="s">
        <v>8</v>
      </c>
    </row>
    <row r="3370" spans="2:3" x14ac:dyDescent="0.25">
      <c r="B3370" t="s">
        <v>4</v>
      </c>
      <c r="C3370" s="1" t="s">
        <v>9</v>
      </c>
    </row>
    <row r="3371" spans="2:3" x14ac:dyDescent="0.25">
      <c r="B3371" t="s">
        <v>5</v>
      </c>
      <c r="C3371" s="1" t="s">
        <v>10</v>
      </c>
    </row>
    <row r="3372" spans="2:3" x14ac:dyDescent="0.25">
      <c r="B3372" t="s">
        <v>6</v>
      </c>
      <c r="C3372" s="1" t="s">
        <v>11</v>
      </c>
    </row>
    <row r="3375" spans="2:3" x14ac:dyDescent="0.25">
      <c r="B33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purposelessUnexpectedlyUnpredictableVeryLongNameInTheMethod_375(long a1, double a2, Date a3, BigDecimal a4, String a5)</v>
      </c>
      <c r="C3375" s="2"/>
    </row>
    <row r="3376" spans="2:3" x14ac:dyDescent="0.25">
      <c r="B3376" t="s">
        <v>0</v>
      </c>
      <c r="C3376" t="s">
        <v>1</v>
      </c>
    </row>
    <row r="3377" spans="2:3" x14ac:dyDescent="0.25">
      <c r="B3377" t="s">
        <v>2</v>
      </c>
      <c r="C3377" s="1" t="s">
        <v>7</v>
      </c>
    </row>
    <row r="3378" spans="2:3" x14ac:dyDescent="0.25">
      <c r="B3378" t="s">
        <v>3</v>
      </c>
      <c r="C3378" s="1" t="s">
        <v>8</v>
      </c>
    </row>
    <row r="3379" spans="2:3" x14ac:dyDescent="0.25">
      <c r="B3379" t="s">
        <v>4</v>
      </c>
      <c r="C3379" s="1" t="s">
        <v>9</v>
      </c>
    </row>
    <row r="3380" spans="2:3" x14ac:dyDescent="0.25">
      <c r="B3380" t="s">
        <v>5</v>
      </c>
      <c r="C3380" s="1" t="s">
        <v>10</v>
      </c>
    </row>
    <row r="3381" spans="2:3" x14ac:dyDescent="0.25">
      <c r="B3381" t="s">
        <v>6</v>
      </c>
      <c r="C3381" s="1" t="s">
        <v>11</v>
      </c>
    </row>
    <row r="3384" spans="2:3" x14ac:dyDescent="0.25">
      <c r="B33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purposelessUnexpectedlyUnpredictableVeryLongNameInTheMethod_376(long a1, double a2, Date a3, BigDecimal a4, String a5)</v>
      </c>
      <c r="C3384" s="2"/>
    </row>
    <row r="3385" spans="2:3" x14ac:dyDescent="0.25">
      <c r="B3385" t="s">
        <v>0</v>
      </c>
      <c r="C3385" t="s">
        <v>1</v>
      </c>
    </row>
    <row r="3386" spans="2:3" x14ac:dyDescent="0.25">
      <c r="B3386" t="s">
        <v>2</v>
      </c>
      <c r="C3386" s="1" t="s">
        <v>7</v>
      </c>
    </row>
    <row r="3387" spans="2:3" x14ac:dyDescent="0.25">
      <c r="B3387" t="s">
        <v>3</v>
      </c>
      <c r="C3387" s="1" t="s">
        <v>8</v>
      </c>
    </row>
    <row r="3388" spans="2:3" x14ac:dyDescent="0.25">
      <c r="B3388" t="s">
        <v>4</v>
      </c>
      <c r="C3388" s="1" t="s">
        <v>9</v>
      </c>
    </row>
    <row r="3389" spans="2:3" x14ac:dyDescent="0.25">
      <c r="B3389" t="s">
        <v>5</v>
      </c>
      <c r="C3389" s="1" t="s">
        <v>10</v>
      </c>
    </row>
    <row r="3390" spans="2:3" x14ac:dyDescent="0.25">
      <c r="B3390" t="s">
        <v>6</v>
      </c>
      <c r="C3390" s="1" t="s">
        <v>11</v>
      </c>
    </row>
    <row r="3393" spans="2:3" x14ac:dyDescent="0.25">
      <c r="B33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purposelessUnexpectedlyUnpredictableVeryLongNameInTheMethod_377(long a1, double a2, Date a3, BigDecimal a4, String a5)</v>
      </c>
      <c r="C3393" s="2"/>
    </row>
    <row r="3394" spans="2:3" x14ac:dyDescent="0.25">
      <c r="B3394" t="s">
        <v>0</v>
      </c>
      <c r="C3394" t="s">
        <v>1</v>
      </c>
    </row>
    <row r="3395" spans="2:3" x14ac:dyDescent="0.25">
      <c r="B3395" t="s">
        <v>2</v>
      </c>
      <c r="C3395" s="1" t="s">
        <v>7</v>
      </c>
    </row>
    <row r="3396" spans="2:3" x14ac:dyDescent="0.25">
      <c r="B3396" t="s">
        <v>3</v>
      </c>
      <c r="C3396" s="1" t="s">
        <v>8</v>
      </c>
    </row>
    <row r="3397" spans="2:3" x14ac:dyDescent="0.25">
      <c r="B3397" t="s">
        <v>4</v>
      </c>
      <c r="C3397" s="1" t="s">
        <v>9</v>
      </c>
    </row>
    <row r="3398" spans="2:3" x14ac:dyDescent="0.25">
      <c r="B3398" t="s">
        <v>5</v>
      </c>
      <c r="C3398" s="1" t="s">
        <v>10</v>
      </c>
    </row>
    <row r="3399" spans="2:3" x14ac:dyDescent="0.25">
      <c r="B3399" t="s">
        <v>6</v>
      </c>
      <c r="C3399" s="1" t="s">
        <v>11</v>
      </c>
    </row>
    <row r="3402" spans="2:3" x14ac:dyDescent="0.25">
      <c r="B34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purposelessUnexpectedlyUnpredictableVeryLongNameInTheMethod_378(long a1, double a2, Date a3, BigDecimal a4, String a5)</v>
      </c>
      <c r="C3402" s="2"/>
    </row>
    <row r="3403" spans="2:3" x14ac:dyDescent="0.25">
      <c r="B3403" t="s">
        <v>0</v>
      </c>
      <c r="C3403" t="s">
        <v>1</v>
      </c>
    </row>
    <row r="3404" spans="2:3" x14ac:dyDescent="0.25">
      <c r="B3404" t="s">
        <v>2</v>
      </c>
      <c r="C3404" s="1" t="s">
        <v>7</v>
      </c>
    </row>
    <row r="3405" spans="2:3" x14ac:dyDescent="0.25">
      <c r="B3405" t="s">
        <v>3</v>
      </c>
      <c r="C3405" s="1" t="s">
        <v>8</v>
      </c>
    </row>
    <row r="3406" spans="2:3" x14ac:dyDescent="0.25">
      <c r="B3406" t="s">
        <v>4</v>
      </c>
      <c r="C3406" s="1" t="s">
        <v>9</v>
      </c>
    </row>
    <row r="3407" spans="2:3" x14ac:dyDescent="0.25">
      <c r="B3407" t="s">
        <v>5</v>
      </c>
      <c r="C3407" s="1" t="s">
        <v>10</v>
      </c>
    </row>
    <row r="3408" spans="2:3" x14ac:dyDescent="0.25">
      <c r="B3408" t="s">
        <v>6</v>
      </c>
      <c r="C3408" s="1" t="s">
        <v>11</v>
      </c>
    </row>
    <row r="3411" spans="2:3" x14ac:dyDescent="0.25">
      <c r="B34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purposelessUnexpectedlyUnpredictableVeryLongNameInTheMethod_379(long a1, double a2, Date a3, BigDecimal a4, String a5)</v>
      </c>
      <c r="C3411" s="2"/>
    </row>
    <row r="3412" spans="2:3" x14ac:dyDescent="0.25">
      <c r="B3412" t="s">
        <v>0</v>
      </c>
      <c r="C3412" t="s">
        <v>1</v>
      </c>
    </row>
    <row r="3413" spans="2:3" x14ac:dyDescent="0.25">
      <c r="B3413" t="s">
        <v>2</v>
      </c>
      <c r="C3413" s="1" t="s">
        <v>7</v>
      </c>
    </row>
    <row r="3414" spans="2:3" x14ac:dyDescent="0.25">
      <c r="B3414" t="s">
        <v>3</v>
      </c>
      <c r="C3414" s="1" t="s">
        <v>8</v>
      </c>
    </row>
    <row r="3415" spans="2:3" x14ac:dyDescent="0.25">
      <c r="B3415" t="s">
        <v>4</v>
      </c>
      <c r="C3415" s="1" t="s">
        <v>9</v>
      </c>
    </row>
    <row r="3416" spans="2:3" x14ac:dyDescent="0.25">
      <c r="B3416" t="s">
        <v>5</v>
      </c>
      <c r="C3416" s="1" t="s">
        <v>10</v>
      </c>
    </row>
    <row r="3417" spans="2:3" x14ac:dyDescent="0.25">
      <c r="B3417" t="s">
        <v>6</v>
      </c>
      <c r="C3417" s="1" t="s">
        <v>11</v>
      </c>
    </row>
    <row r="3420" spans="2:3" x14ac:dyDescent="0.25">
      <c r="B34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purposelessUnexpectedlyUnpredictableVeryLongNameInTheMethod_380(long a1, double a2, Date a3, BigDecimal a4, String a5)</v>
      </c>
      <c r="C3420" s="2"/>
    </row>
    <row r="3421" spans="2:3" x14ac:dyDescent="0.25">
      <c r="B3421" t="s">
        <v>0</v>
      </c>
      <c r="C3421" t="s">
        <v>1</v>
      </c>
    </row>
    <row r="3422" spans="2:3" x14ac:dyDescent="0.25">
      <c r="B3422" t="s">
        <v>2</v>
      </c>
      <c r="C3422" s="1" t="s">
        <v>7</v>
      </c>
    </row>
    <row r="3423" spans="2:3" x14ac:dyDescent="0.25">
      <c r="B3423" t="s">
        <v>3</v>
      </c>
      <c r="C3423" s="1" t="s">
        <v>8</v>
      </c>
    </row>
    <row r="3424" spans="2:3" x14ac:dyDescent="0.25">
      <c r="B3424" t="s">
        <v>4</v>
      </c>
      <c r="C3424" s="1" t="s">
        <v>9</v>
      </c>
    </row>
    <row r="3425" spans="2:3" x14ac:dyDescent="0.25">
      <c r="B3425" t="s">
        <v>5</v>
      </c>
      <c r="C3425" s="1" t="s">
        <v>10</v>
      </c>
    </row>
    <row r="3426" spans="2:3" x14ac:dyDescent="0.25">
      <c r="B3426" t="s">
        <v>6</v>
      </c>
      <c r="C3426" s="1" t="s">
        <v>11</v>
      </c>
    </row>
    <row r="3429" spans="2:3" x14ac:dyDescent="0.25">
      <c r="B34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purposelessUnexpectedlyUnpredictableVeryLongNameInTheMethod_381(long a1, double a2, Date a3, BigDecimal a4, String a5)</v>
      </c>
      <c r="C3429" s="2"/>
    </row>
    <row r="3430" spans="2:3" x14ac:dyDescent="0.25">
      <c r="B3430" t="s">
        <v>0</v>
      </c>
      <c r="C3430" t="s">
        <v>1</v>
      </c>
    </row>
    <row r="3431" spans="2:3" x14ac:dyDescent="0.25">
      <c r="B3431" t="s">
        <v>2</v>
      </c>
      <c r="C3431" s="1" t="s">
        <v>7</v>
      </c>
    </row>
    <row r="3432" spans="2:3" x14ac:dyDescent="0.25">
      <c r="B3432" t="s">
        <v>3</v>
      </c>
      <c r="C3432" s="1" t="s">
        <v>8</v>
      </c>
    </row>
    <row r="3433" spans="2:3" x14ac:dyDescent="0.25">
      <c r="B3433" t="s">
        <v>4</v>
      </c>
      <c r="C3433" s="1" t="s">
        <v>9</v>
      </c>
    </row>
    <row r="3434" spans="2:3" x14ac:dyDescent="0.25">
      <c r="B3434" t="s">
        <v>5</v>
      </c>
      <c r="C3434" s="1" t="s">
        <v>10</v>
      </c>
    </row>
    <row r="3435" spans="2:3" x14ac:dyDescent="0.25">
      <c r="B3435" t="s">
        <v>6</v>
      </c>
      <c r="C3435" s="1" t="s">
        <v>11</v>
      </c>
    </row>
    <row r="3438" spans="2:3" x14ac:dyDescent="0.25">
      <c r="B34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purposelessUnexpectedlyUnpredictableVeryLongNameInTheMethod_382(long a1, double a2, Date a3, BigDecimal a4, String a5)</v>
      </c>
      <c r="C3438" s="2"/>
    </row>
    <row r="3439" spans="2:3" x14ac:dyDescent="0.25">
      <c r="B3439" t="s">
        <v>0</v>
      </c>
      <c r="C3439" t="s">
        <v>1</v>
      </c>
    </row>
    <row r="3440" spans="2:3" x14ac:dyDescent="0.25">
      <c r="B3440" t="s">
        <v>2</v>
      </c>
      <c r="C3440" s="1" t="s">
        <v>7</v>
      </c>
    </row>
    <row r="3441" spans="2:3" x14ac:dyDescent="0.25">
      <c r="B3441" t="s">
        <v>3</v>
      </c>
      <c r="C3441" s="1" t="s">
        <v>8</v>
      </c>
    </row>
    <row r="3442" spans="2:3" x14ac:dyDescent="0.25">
      <c r="B3442" t="s">
        <v>4</v>
      </c>
      <c r="C3442" s="1" t="s">
        <v>9</v>
      </c>
    </row>
    <row r="3443" spans="2:3" x14ac:dyDescent="0.25">
      <c r="B3443" t="s">
        <v>5</v>
      </c>
      <c r="C3443" s="1" t="s">
        <v>10</v>
      </c>
    </row>
    <row r="3444" spans="2:3" x14ac:dyDescent="0.25">
      <c r="B3444" t="s">
        <v>6</v>
      </c>
      <c r="C3444" s="1" t="s">
        <v>11</v>
      </c>
    </row>
    <row r="3447" spans="2:3" x14ac:dyDescent="0.25">
      <c r="B34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purposelessUnexpectedlyUnpredictableVeryLongNameInTheMethod_383(long a1, double a2, Date a3, BigDecimal a4, String a5)</v>
      </c>
      <c r="C3447" s="2"/>
    </row>
    <row r="3448" spans="2:3" x14ac:dyDescent="0.25">
      <c r="B3448" t="s">
        <v>0</v>
      </c>
      <c r="C3448" t="s">
        <v>1</v>
      </c>
    </row>
    <row r="3449" spans="2:3" x14ac:dyDescent="0.25">
      <c r="B3449" t="s">
        <v>2</v>
      </c>
      <c r="C3449" s="1" t="s">
        <v>7</v>
      </c>
    </row>
    <row r="3450" spans="2:3" x14ac:dyDescent="0.25">
      <c r="B3450" t="s">
        <v>3</v>
      </c>
      <c r="C3450" s="1" t="s">
        <v>8</v>
      </c>
    </row>
    <row r="3451" spans="2:3" x14ac:dyDescent="0.25">
      <c r="B3451" t="s">
        <v>4</v>
      </c>
      <c r="C3451" s="1" t="s">
        <v>9</v>
      </c>
    </row>
    <row r="3452" spans="2:3" x14ac:dyDescent="0.25">
      <c r="B3452" t="s">
        <v>5</v>
      </c>
      <c r="C3452" s="1" t="s">
        <v>10</v>
      </c>
    </row>
    <row r="3453" spans="2:3" x14ac:dyDescent="0.25">
      <c r="B3453" t="s">
        <v>6</v>
      </c>
      <c r="C3453" s="1" t="s">
        <v>11</v>
      </c>
    </row>
    <row r="3456" spans="2:3" x14ac:dyDescent="0.25">
      <c r="B34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purposelessUnexpectedlyUnpredictableVeryLongNameInTheMethod_384(long a1, double a2, Date a3, BigDecimal a4, String a5)</v>
      </c>
      <c r="C3456" s="2"/>
    </row>
    <row r="3457" spans="2:3" x14ac:dyDescent="0.25">
      <c r="B3457" t="s">
        <v>0</v>
      </c>
      <c r="C3457" t="s">
        <v>1</v>
      </c>
    </row>
    <row r="3458" spans="2:3" x14ac:dyDescent="0.25">
      <c r="B3458" t="s">
        <v>2</v>
      </c>
      <c r="C3458" s="1" t="s">
        <v>7</v>
      </c>
    </row>
    <row r="3459" spans="2:3" x14ac:dyDescent="0.25">
      <c r="B3459" t="s">
        <v>3</v>
      </c>
      <c r="C3459" s="1" t="s">
        <v>8</v>
      </c>
    </row>
    <row r="3460" spans="2:3" x14ac:dyDescent="0.25">
      <c r="B3460" t="s">
        <v>4</v>
      </c>
      <c r="C3460" s="1" t="s">
        <v>9</v>
      </c>
    </row>
    <row r="3461" spans="2:3" x14ac:dyDescent="0.25">
      <c r="B3461" t="s">
        <v>5</v>
      </c>
      <c r="C3461" s="1" t="s">
        <v>10</v>
      </c>
    </row>
    <row r="3462" spans="2:3" x14ac:dyDescent="0.25">
      <c r="B3462" t="s">
        <v>6</v>
      </c>
      <c r="C3462" s="1" t="s">
        <v>11</v>
      </c>
    </row>
    <row r="3465" spans="2:3" x14ac:dyDescent="0.25">
      <c r="B34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purposelessUnexpectedlyUnpredictableVeryLongNameInTheMethod_385(long a1, double a2, Date a3, BigDecimal a4, String a5)</v>
      </c>
      <c r="C3465" s="2"/>
    </row>
    <row r="3466" spans="2:3" x14ac:dyDescent="0.25">
      <c r="B3466" t="s">
        <v>0</v>
      </c>
      <c r="C3466" t="s">
        <v>1</v>
      </c>
    </row>
    <row r="3467" spans="2:3" x14ac:dyDescent="0.25">
      <c r="B3467" t="s">
        <v>2</v>
      </c>
      <c r="C3467" s="1" t="s">
        <v>7</v>
      </c>
    </row>
    <row r="3468" spans="2:3" x14ac:dyDescent="0.25">
      <c r="B3468" t="s">
        <v>3</v>
      </c>
      <c r="C3468" s="1" t="s">
        <v>8</v>
      </c>
    </row>
    <row r="3469" spans="2:3" x14ac:dyDescent="0.25">
      <c r="B3469" t="s">
        <v>4</v>
      </c>
      <c r="C3469" s="1" t="s">
        <v>9</v>
      </c>
    </row>
    <row r="3470" spans="2:3" x14ac:dyDescent="0.25">
      <c r="B3470" t="s">
        <v>5</v>
      </c>
      <c r="C3470" s="1" t="s">
        <v>10</v>
      </c>
    </row>
    <row r="3471" spans="2:3" x14ac:dyDescent="0.25">
      <c r="B3471" t="s">
        <v>6</v>
      </c>
      <c r="C3471" s="1" t="s">
        <v>11</v>
      </c>
    </row>
    <row r="3474" spans="2:3" x14ac:dyDescent="0.25">
      <c r="B34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purposelessUnexpectedlyUnpredictableVeryLongNameInTheMethod_386(long a1, double a2, Date a3, BigDecimal a4, String a5)</v>
      </c>
      <c r="C3474" s="2"/>
    </row>
    <row r="3475" spans="2:3" x14ac:dyDescent="0.25">
      <c r="B3475" t="s">
        <v>0</v>
      </c>
      <c r="C3475" t="s">
        <v>1</v>
      </c>
    </row>
    <row r="3476" spans="2:3" x14ac:dyDescent="0.25">
      <c r="B3476" t="s">
        <v>2</v>
      </c>
      <c r="C3476" s="1" t="s">
        <v>7</v>
      </c>
    </row>
    <row r="3477" spans="2:3" x14ac:dyDescent="0.25">
      <c r="B3477" t="s">
        <v>3</v>
      </c>
      <c r="C3477" s="1" t="s">
        <v>8</v>
      </c>
    </row>
    <row r="3478" spans="2:3" x14ac:dyDescent="0.25">
      <c r="B3478" t="s">
        <v>4</v>
      </c>
      <c r="C3478" s="1" t="s">
        <v>9</v>
      </c>
    </row>
    <row r="3479" spans="2:3" x14ac:dyDescent="0.25">
      <c r="B3479" t="s">
        <v>5</v>
      </c>
      <c r="C3479" s="1" t="s">
        <v>10</v>
      </c>
    </row>
    <row r="3480" spans="2:3" x14ac:dyDescent="0.25">
      <c r="B3480" t="s">
        <v>6</v>
      </c>
      <c r="C3480" s="1" t="s">
        <v>11</v>
      </c>
    </row>
    <row r="3483" spans="2:3" x14ac:dyDescent="0.25">
      <c r="B34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purposelessUnexpectedlyUnpredictableVeryLongNameInTheMethod_387(long a1, double a2, Date a3, BigDecimal a4, String a5)</v>
      </c>
      <c r="C3483" s="2"/>
    </row>
    <row r="3484" spans="2:3" x14ac:dyDescent="0.25">
      <c r="B3484" t="s">
        <v>0</v>
      </c>
      <c r="C3484" t="s">
        <v>1</v>
      </c>
    </row>
    <row r="3485" spans="2:3" x14ac:dyDescent="0.25">
      <c r="B3485" t="s">
        <v>2</v>
      </c>
      <c r="C3485" s="1" t="s">
        <v>7</v>
      </c>
    </row>
    <row r="3486" spans="2:3" x14ac:dyDescent="0.25">
      <c r="B3486" t="s">
        <v>3</v>
      </c>
      <c r="C3486" s="1" t="s">
        <v>8</v>
      </c>
    </row>
    <row r="3487" spans="2:3" x14ac:dyDescent="0.25">
      <c r="B3487" t="s">
        <v>4</v>
      </c>
      <c r="C3487" s="1" t="s">
        <v>9</v>
      </c>
    </row>
    <row r="3488" spans="2:3" x14ac:dyDescent="0.25">
      <c r="B3488" t="s">
        <v>5</v>
      </c>
      <c r="C3488" s="1" t="s">
        <v>10</v>
      </c>
    </row>
    <row r="3489" spans="2:3" x14ac:dyDescent="0.25">
      <c r="B3489" t="s">
        <v>6</v>
      </c>
      <c r="C3489" s="1" t="s">
        <v>11</v>
      </c>
    </row>
    <row r="3492" spans="2:3" x14ac:dyDescent="0.25">
      <c r="B34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purposelessUnexpectedlyUnpredictableVeryLongNameInTheMethod_388(long a1, double a2, Date a3, BigDecimal a4, String a5)</v>
      </c>
      <c r="C3492" s="2"/>
    </row>
    <row r="3493" spans="2:3" x14ac:dyDescent="0.25">
      <c r="B3493" t="s">
        <v>0</v>
      </c>
      <c r="C3493" t="s">
        <v>1</v>
      </c>
    </row>
    <row r="3494" spans="2:3" x14ac:dyDescent="0.25">
      <c r="B3494" t="s">
        <v>2</v>
      </c>
      <c r="C3494" s="1" t="s">
        <v>7</v>
      </c>
    </row>
    <row r="3495" spans="2:3" x14ac:dyDescent="0.25">
      <c r="B3495" t="s">
        <v>3</v>
      </c>
      <c r="C3495" s="1" t="s">
        <v>8</v>
      </c>
    </row>
    <row r="3496" spans="2:3" x14ac:dyDescent="0.25">
      <c r="B3496" t="s">
        <v>4</v>
      </c>
      <c r="C3496" s="1" t="s">
        <v>9</v>
      </c>
    </row>
    <row r="3497" spans="2:3" x14ac:dyDescent="0.25">
      <c r="B3497" t="s">
        <v>5</v>
      </c>
      <c r="C3497" s="1" t="s">
        <v>10</v>
      </c>
    </row>
    <row r="3498" spans="2:3" x14ac:dyDescent="0.25">
      <c r="B3498" t="s">
        <v>6</v>
      </c>
      <c r="C3498" s="1" t="s">
        <v>11</v>
      </c>
    </row>
    <row r="3501" spans="2:3" x14ac:dyDescent="0.25">
      <c r="B35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purposelessUnexpectedlyUnpredictableVeryLongNameInTheMethod_389(long a1, double a2, Date a3, BigDecimal a4, String a5)</v>
      </c>
      <c r="C3501" s="2"/>
    </row>
    <row r="3502" spans="2:3" x14ac:dyDescent="0.25">
      <c r="B3502" t="s">
        <v>0</v>
      </c>
      <c r="C3502" t="s">
        <v>1</v>
      </c>
    </row>
    <row r="3503" spans="2:3" x14ac:dyDescent="0.25">
      <c r="B3503" t="s">
        <v>2</v>
      </c>
      <c r="C3503" s="1" t="s">
        <v>7</v>
      </c>
    </row>
    <row r="3504" spans="2:3" x14ac:dyDescent="0.25">
      <c r="B3504" t="s">
        <v>3</v>
      </c>
      <c r="C3504" s="1" t="s">
        <v>8</v>
      </c>
    </row>
    <row r="3505" spans="2:3" x14ac:dyDescent="0.25">
      <c r="B3505" t="s">
        <v>4</v>
      </c>
      <c r="C3505" s="1" t="s">
        <v>9</v>
      </c>
    </row>
    <row r="3506" spans="2:3" x14ac:dyDescent="0.25">
      <c r="B3506" t="s">
        <v>5</v>
      </c>
      <c r="C3506" s="1" t="s">
        <v>10</v>
      </c>
    </row>
    <row r="3507" spans="2:3" x14ac:dyDescent="0.25">
      <c r="B3507" t="s">
        <v>6</v>
      </c>
      <c r="C3507" s="1" t="s">
        <v>11</v>
      </c>
    </row>
    <row r="3510" spans="2:3" x14ac:dyDescent="0.25">
      <c r="B35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purposelessUnexpectedlyUnpredictableVeryLongNameInTheMethod_390(long a1, double a2, Date a3, BigDecimal a4, String a5)</v>
      </c>
      <c r="C3510" s="2"/>
    </row>
    <row r="3511" spans="2:3" x14ac:dyDescent="0.25">
      <c r="B3511" t="s">
        <v>0</v>
      </c>
      <c r="C3511" t="s">
        <v>1</v>
      </c>
    </row>
    <row r="3512" spans="2:3" x14ac:dyDescent="0.25">
      <c r="B3512" t="s">
        <v>2</v>
      </c>
      <c r="C3512" s="1" t="s">
        <v>7</v>
      </c>
    </row>
    <row r="3513" spans="2:3" x14ac:dyDescent="0.25">
      <c r="B3513" t="s">
        <v>3</v>
      </c>
      <c r="C3513" s="1" t="s">
        <v>8</v>
      </c>
    </row>
    <row r="3514" spans="2:3" x14ac:dyDescent="0.25">
      <c r="B3514" t="s">
        <v>4</v>
      </c>
      <c r="C3514" s="1" t="s">
        <v>9</v>
      </c>
    </row>
    <row r="3515" spans="2:3" x14ac:dyDescent="0.25">
      <c r="B3515" t="s">
        <v>5</v>
      </c>
      <c r="C3515" s="1" t="s">
        <v>10</v>
      </c>
    </row>
    <row r="3516" spans="2:3" x14ac:dyDescent="0.25">
      <c r="B3516" t="s">
        <v>6</v>
      </c>
      <c r="C3516" s="1" t="s">
        <v>11</v>
      </c>
    </row>
    <row r="3519" spans="2:3" x14ac:dyDescent="0.25">
      <c r="B35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purposelessUnexpectedlyUnpredictableVeryLongNameInTheMethod_391(long a1, double a2, Date a3, BigDecimal a4, String a5)</v>
      </c>
      <c r="C3519" s="2"/>
    </row>
    <row r="3520" spans="2:3" x14ac:dyDescent="0.25">
      <c r="B3520" t="s">
        <v>0</v>
      </c>
      <c r="C3520" t="s">
        <v>1</v>
      </c>
    </row>
    <row r="3521" spans="2:3" x14ac:dyDescent="0.25">
      <c r="B3521" t="s">
        <v>2</v>
      </c>
      <c r="C3521" s="1" t="s">
        <v>7</v>
      </c>
    </row>
    <row r="3522" spans="2:3" x14ac:dyDescent="0.25">
      <c r="B3522" t="s">
        <v>3</v>
      </c>
      <c r="C3522" s="1" t="s">
        <v>8</v>
      </c>
    </row>
    <row r="3523" spans="2:3" x14ac:dyDescent="0.25">
      <c r="B3523" t="s">
        <v>4</v>
      </c>
      <c r="C3523" s="1" t="s">
        <v>9</v>
      </c>
    </row>
    <row r="3524" spans="2:3" x14ac:dyDescent="0.25">
      <c r="B3524" t="s">
        <v>5</v>
      </c>
      <c r="C3524" s="1" t="s">
        <v>10</v>
      </c>
    </row>
    <row r="3525" spans="2:3" x14ac:dyDescent="0.25">
      <c r="B3525" t="s">
        <v>6</v>
      </c>
      <c r="C3525" s="1" t="s">
        <v>11</v>
      </c>
    </row>
    <row r="3528" spans="2:3" x14ac:dyDescent="0.25">
      <c r="B35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purposelessUnexpectedlyUnpredictableVeryLongNameInTheMethod_392(long a1, double a2, Date a3, BigDecimal a4, String a5)</v>
      </c>
      <c r="C3528" s="2"/>
    </row>
    <row r="3529" spans="2:3" x14ac:dyDescent="0.25">
      <c r="B3529" t="s">
        <v>0</v>
      </c>
      <c r="C3529" t="s">
        <v>1</v>
      </c>
    </row>
    <row r="3530" spans="2:3" x14ac:dyDescent="0.25">
      <c r="B3530" t="s">
        <v>2</v>
      </c>
      <c r="C3530" s="1" t="s">
        <v>7</v>
      </c>
    </row>
    <row r="3531" spans="2:3" x14ac:dyDescent="0.25">
      <c r="B3531" t="s">
        <v>3</v>
      </c>
      <c r="C3531" s="1" t="s">
        <v>8</v>
      </c>
    </row>
    <row r="3532" spans="2:3" x14ac:dyDescent="0.25">
      <c r="B3532" t="s">
        <v>4</v>
      </c>
      <c r="C3532" s="1" t="s">
        <v>9</v>
      </c>
    </row>
    <row r="3533" spans="2:3" x14ac:dyDescent="0.25">
      <c r="B3533" t="s">
        <v>5</v>
      </c>
      <c r="C3533" s="1" t="s">
        <v>10</v>
      </c>
    </row>
    <row r="3534" spans="2:3" x14ac:dyDescent="0.25">
      <c r="B3534" t="s">
        <v>6</v>
      </c>
      <c r="C3534" s="1" t="s">
        <v>11</v>
      </c>
    </row>
    <row r="3537" spans="2:3" x14ac:dyDescent="0.25">
      <c r="B35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purposelessUnexpectedlyUnpredictableVeryLongNameInTheMethod_393(long a1, double a2, Date a3, BigDecimal a4, String a5)</v>
      </c>
      <c r="C3537" s="2"/>
    </row>
    <row r="3538" spans="2:3" x14ac:dyDescent="0.25">
      <c r="B3538" t="s">
        <v>0</v>
      </c>
      <c r="C3538" t="s">
        <v>1</v>
      </c>
    </row>
    <row r="3539" spans="2:3" x14ac:dyDescent="0.25">
      <c r="B3539" t="s">
        <v>2</v>
      </c>
      <c r="C3539" s="1" t="s">
        <v>7</v>
      </c>
    </row>
    <row r="3540" spans="2:3" x14ac:dyDescent="0.25">
      <c r="B3540" t="s">
        <v>3</v>
      </c>
      <c r="C3540" s="1" t="s">
        <v>8</v>
      </c>
    </row>
    <row r="3541" spans="2:3" x14ac:dyDescent="0.25">
      <c r="B3541" t="s">
        <v>4</v>
      </c>
      <c r="C3541" s="1" t="s">
        <v>9</v>
      </c>
    </row>
    <row r="3542" spans="2:3" x14ac:dyDescent="0.25">
      <c r="B3542" t="s">
        <v>5</v>
      </c>
      <c r="C3542" s="1" t="s">
        <v>10</v>
      </c>
    </row>
    <row r="3543" spans="2:3" x14ac:dyDescent="0.25">
      <c r="B3543" t="s">
        <v>6</v>
      </c>
      <c r="C3543" s="1" t="s">
        <v>11</v>
      </c>
    </row>
    <row r="3546" spans="2:3" x14ac:dyDescent="0.25">
      <c r="B35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purposelessUnexpectedlyUnpredictableVeryLongNameInTheMethod_394(long a1, double a2, Date a3, BigDecimal a4, String a5)</v>
      </c>
      <c r="C3546" s="2"/>
    </row>
    <row r="3547" spans="2:3" x14ac:dyDescent="0.25">
      <c r="B3547" t="s">
        <v>0</v>
      </c>
      <c r="C3547" t="s">
        <v>1</v>
      </c>
    </row>
    <row r="3548" spans="2:3" x14ac:dyDescent="0.25">
      <c r="B3548" t="s">
        <v>2</v>
      </c>
      <c r="C3548" s="1" t="s">
        <v>7</v>
      </c>
    </row>
    <row r="3549" spans="2:3" x14ac:dyDescent="0.25">
      <c r="B3549" t="s">
        <v>3</v>
      </c>
      <c r="C3549" s="1" t="s">
        <v>8</v>
      </c>
    </row>
    <row r="3550" spans="2:3" x14ac:dyDescent="0.25">
      <c r="B3550" t="s">
        <v>4</v>
      </c>
      <c r="C3550" s="1" t="s">
        <v>9</v>
      </c>
    </row>
    <row r="3551" spans="2:3" x14ac:dyDescent="0.25">
      <c r="B3551" t="s">
        <v>5</v>
      </c>
      <c r="C3551" s="1" t="s">
        <v>10</v>
      </c>
    </row>
    <row r="3552" spans="2:3" x14ac:dyDescent="0.25">
      <c r="B3552" t="s">
        <v>6</v>
      </c>
      <c r="C3552" s="1" t="s">
        <v>11</v>
      </c>
    </row>
    <row r="3555" spans="2:3" x14ac:dyDescent="0.25">
      <c r="B35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purposelessUnexpectedlyUnpredictableVeryLongNameInTheMethod_395(long a1, double a2, Date a3, BigDecimal a4, String a5)</v>
      </c>
      <c r="C3555" s="2"/>
    </row>
    <row r="3556" spans="2:3" x14ac:dyDescent="0.25">
      <c r="B3556" t="s">
        <v>0</v>
      </c>
      <c r="C3556" t="s">
        <v>1</v>
      </c>
    </row>
    <row r="3557" spans="2:3" x14ac:dyDescent="0.25">
      <c r="B3557" t="s">
        <v>2</v>
      </c>
      <c r="C3557" s="1" t="s">
        <v>7</v>
      </c>
    </row>
    <row r="3558" spans="2:3" x14ac:dyDescent="0.25">
      <c r="B3558" t="s">
        <v>3</v>
      </c>
      <c r="C3558" s="1" t="s">
        <v>8</v>
      </c>
    </row>
    <row r="3559" spans="2:3" x14ac:dyDescent="0.25">
      <c r="B3559" t="s">
        <v>4</v>
      </c>
      <c r="C3559" s="1" t="s">
        <v>9</v>
      </c>
    </row>
    <row r="3560" spans="2:3" x14ac:dyDescent="0.25">
      <c r="B3560" t="s">
        <v>5</v>
      </c>
      <c r="C3560" s="1" t="s">
        <v>10</v>
      </c>
    </row>
    <row r="3561" spans="2:3" x14ac:dyDescent="0.25">
      <c r="B3561" t="s">
        <v>6</v>
      </c>
      <c r="C3561" s="1" t="s">
        <v>11</v>
      </c>
    </row>
    <row r="3564" spans="2:3" x14ac:dyDescent="0.25">
      <c r="B35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purposelessUnexpectedlyUnpredictableVeryLongNameInTheMethod_396(long a1, double a2, Date a3, BigDecimal a4, String a5)</v>
      </c>
      <c r="C3564" s="2"/>
    </row>
    <row r="3565" spans="2:3" x14ac:dyDescent="0.25">
      <c r="B3565" t="s">
        <v>0</v>
      </c>
      <c r="C3565" t="s">
        <v>1</v>
      </c>
    </row>
    <row r="3566" spans="2:3" x14ac:dyDescent="0.25">
      <c r="B3566" t="s">
        <v>2</v>
      </c>
      <c r="C3566" s="1" t="s">
        <v>7</v>
      </c>
    </row>
    <row r="3567" spans="2:3" x14ac:dyDescent="0.25">
      <c r="B3567" t="s">
        <v>3</v>
      </c>
      <c r="C3567" s="1" t="s">
        <v>8</v>
      </c>
    </row>
    <row r="3568" spans="2:3" x14ac:dyDescent="0.25">
      <c r="B3568" t="s">
        <v>4</v>
      </c>
      <c r="C3568" s="1" t="s">
        <v>9</v>
      </c>
    </row>
    <row r="3569" spans="2:3" x14ac:dyDescent="0.25">
      <c r="B3569" t="s">
        <v>5</v>
      </c>
      <c r="C3569" s="1" t="s">
        <v>10</v>
      </c>
    </row>
    <row r="3570" spans="2:3" x14ac:dyDescent="0.25">
      <c r="B3570" t="s">
        <v>6</v>
      </c>
      <c r="C3570" s="1" t="s">
        <v>11</v>
      </c>
    </row>
    <row r="3573" spans="2:3" x14ac:dyDescent="0.25">
      <c r="B35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purposelessUnexpectedlyUnpredictableVeryLongNameInTheMethod_397(long a1, double a2, Date a3, BigDecimal a4, String a5)</v>
      </c>
      <c r="C3573" s="2"/>
    </row>
    <row r="3574" spans="2:3" x14ac:dyDescent="0.25">
      <c r="B3574" t="s">
        <v>0</v>
      </c>
      <c r="C3574" t="s">
        <v>1</v>
      </c>
    </row>
    <row r="3575" spans="2:3" x14ac:dyDescent="0.25">
      <c r="B3575" t="s">
        <v>2</v>
      </c>
      <c r="C3575" s="1" t="s">
        <v>7</v>
      </c>
    </row>
    <row r="3576" spans="2:3" x14ac:dyDescent="0.25">
      <c r="B3576" t="s">
        <v>3</v>
      </c>
      <c r="C3576" s="1" t="s">
        <v>8</v>
      </c>
    </row>
    <row r="3577" spans="2:3" x14ac:dyDescent="0.25">
      <c r="B3577" t="s">
        <v>4</v>
      </c>
      <c r="C3577" s="1" t="s">
        <v>9</v>
      </c>
    </row>
    <row r="3578" spans="2:3" x14ac:dyDescent="0.25">
      <c r="B3578" t="s">
        <v>5</v>
      </c>
      <c r="C3578" s="1" t="s">
        <v>10</v>
      </c>
    </row>
    <row r="3579" spans="2:3" x14ac:dyDescent="0.25">
      <c r="B3579" t="s">
        <v>6</v>
      </c>
      <c r="C3579" s="1" t="s">
        <v>11</v>
      </c>
    </row>
    <row r="3582" spans="2:3" x14ac:dyDescent="0.25">
      <c r="B35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purposelessUnexpectedlyUnpredictableVeryLongNameInTheMethod_398(long a1, double a2, Date a3, BigDecimal a4, String a5)</v>
      </c>
      <c r="C3582" s="2"/>
    </row>
    <row r="3583" spans="2:3" x14ac:dyDescent="0.25">
      <c r="B3583" t="s">
        <v>0</v>
      </c>
      <c r="C3583" t="s">
        <v>1</v>
      </c>
    </row>
    <row r="3584" spans="2:3" x14ac:dyDescent="0.25">
      <c r="B3584" t="s">
        <v>2</v>
      </c>
      <c r="C3584" s="1" t="s">
        <v>7</v>
      </c>
    </row>
    <row r="3585" spans="2:3" x14ac:dyDescent="0.25">
      <c r="B3585" t="s">
        <v>3</v>
      </c>
      <c r="C3585" s="1" t="s">
        <v>8</v>
      </c>
    </row>
    <row r="3586" spans="2:3" x14ac:dyDescent="0.25">
      <c r="B3586" t="s">
        <v>4</v>
      </c>
      <c r="C3586" s="1" t="s">
        <v>9</v>
      </c>
    </row>
    <row r="3587" spans="2:3" x14ac:dyDescent="0.25">
      <c r="B3587" t="s">
        <v>5</v>
      </c>
      <c r="C3587" s="1" t="s">
        <v>10</v>
      </c>
    </row>
    <row r="3588" spans="2:3" x14ac:dyDescent="0.25">
      <c r="B3588" t="s">
        <v>6</v>
      </c>
      <c r="C3588" s="1" t="s">
        <v>11</v>
      </c>
    </row>
    <row r="3591" spans="2:3" x14ac:dyDescent="0.25">
      <c r="B35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purposelessUnexpectedlyUnpredictableVeryLongNameInTheMethod_399(long a1, double a2, Date a3, BigDecimal a4, String a5)</v>
      </c>
      <c r="C3591" s="2"/>
    </row>
    <row r="3592" spans="2:3" x14ac:dyDescent="0.25">
      <c r="B3592" t="s">
        <v>0</v>
      </c>
      <c r="C3592" t="s">
        <v>1</v>
      </c>
    </row>
    <row r="3593" spans="2:3" x14ac:dyDescent="0.25">
      <c r="B3593" t="s">
        <v>2</v>
      </c>
      <c r="C3593" s="1" t="s">
        <v>7</v>
      </c>
    </row>
    <row r="3594" spans="2:3" x14ac:dyDescent="0.25">
      <c r="B3594" t="s">
        <v>3</v>
      </c>
      <c r="C3594" s="1" t="s">
        <v>8</v>
      </c>
    </row>
    <row r="3595" spans="2:3" x14ac:dyDescent="0.25">
      <c r="B3595" t="s">
        <v>4</v>
      </c>
      <c r="C3595" s="1" t="s">
        <v>9</v>
      </c>
    </row>
    <row r="3596" spans="2:3" x14ac:dyDescent="0.25">
      <c r="B3596" t="s">
        <v>5</v>
      </c>
      <c r="C3596" s="1" t="s">
        <v>10</v>
      </c>
    </row>
    <row r="3597" spans="2:3" x14ac:dyDescent="0.25">
      <c r="B3597" t="s">
        <v>6</v>
      </c>
      <c r="C3597" s="1" t="s">
        <v>11</v>
      </c>
    </row>
    <row r="3600" spans="2:3" x14ac:dyDescent="0.25">
      <c r="B36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purposelessUnexpectedlyUnpredictableVeryLongNameInTheMethod_400(long a1, double a2, Date a3, BigDecimal a4, String a5)</v>
      </c>
      <c r="C3600" s="2"/>
    </row>
    <row r="3601" spans="2:3" x14ac:dyDescent="0.25">
      <c r="B3601" t="s">
        <v>0</v>
      </c>
      <c r="C3601" t="s">
        <v>1</v>
      </c>
    </row>
    <row r="3602" spans="2:3" x14ac:dyDescent="0.25">
      <c r="B3602" t="s">
        <v>2</v>
      </c>
      <c r="C3602" s="1" t="s">
        <v>7</v>
      </c>
    </row>
    <row r="3603" spans="2:3" x14ac:dyDescent="0.25">
      <c r="B3603" t="s">
        <v>3</v>
      </c>
      <c r="C3603" s="1" t="s">
        <v>8</v>
      </c>
    </row>
    <row r="3604" spans="2:3" x14ac:dyDescent="0.25">
      <c r="B3604" t="s">
        <v>4</v>
      </c>
      <c r="C3604" s="1" t="s">
        <v>9</v>
      </c>
    </row>
    <row r="3605" spans="2:3" x14ac:dyDescent="0.25">
      <c r="B3605" t="s">
        <v>5</v>
      </c>
      <c r="C3605" s="1" t="s">
        <v>10</v>
      </c>
    </row>
    <row r="3606" spans="2:3" x14ac:dyDescent="0.25">
      <c r="B3606" t="s">
        <v>6</v>
      </c>
      <c r="C3606" s="1" t="s">
        <v>11</v>
      </c>
    </row>
    <row r="3609" spans="2:3" x14ac:dyDescent="0.25">
      <c r="B36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purposelessUnexpectedlyUnpredictableVeryLongNameInTheMethod_401(long a1, double a2, Date a3, BigDecimal a4, String a5)</v>
      </c>
      <c r="C3609" s="2"/>
    </row>
    <row r="3610" spans="2:3" x14ac:dyDescent="0.25">
      <c r="B3610" t="s">
        <v>0</v>
      </c>
      <c r="C3610" t="s">
        <v>1</v>
      </c>
    </row>
    <row r="3611" spans="2:3" x14ac:dyDescent="0.25">
      <c r="B3611" t="s">
        <v>2</v>
      </c>
      <c r="C3611" s="1" t="s">
        <v>7</v>
      </c>
    </row>
    <row r="3612" spans="2:3" x14ac:dyDescent="0.25">
      <c r="B3612" t="s">
        <v>3</v>
      </c>
      <c r="C3612" s="1" t="s">
        <v>8</v>
      </c>
    </row>
    <row r="3613" spans="2:3" x14ac:dyDescent="0.25">
      <c r="B3613" t="s">
        <v>4</v>
      </c>
      <c r="C3613" s="1" t="s">
        <v>9</v>
      </c>
    </row>
    <row r="3614" spans="2:3" x14ac:dyDescent="0.25">
      <c r="B3614" t="s">
        <v>5</v>
      </c>
      <c r="C3614" s="1" t="s">
        <v>10</v>
      </c>
    </row>
    <row r="3615" spans="2:3" x14ac:dyDescent="0.25">
      <c r="B3615" t="s">
        <v>6</v>
      </c>
      <c r="C3615" s="1" t="s">
        <v>11</v>
      </c>
    </row>
    <row r="3618" spans="2:3" x14ac:dyDescent="0.25">
      <c r="B36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purposelessUnexpectedlyUnpredictableVeryLongNameInTheMethod_402(long a1, double a2, Date a3, BigDecimal a4, String a5)</v>
      </c>
      <c r="C3618" s="2"/>
    </row>
    <row r="3619" spans="2:3" x14ac:dyDescent="0.25">
      <c r="B3619" t="s">
        <v>0</v>
      </c>
      <c r="C3619" t="s">
        <v>1</v>
      </c>
    </row>
    <row r="3620" spans="2:3" x14ac:dyDescent="0.25">
      <c r="B3620" t="s">
        <v>2</v>
      </c>
      <c r="C3620" s="1" t="s">
        <v>7</v>
      </c>
    </row>
    <row r="3621" spans="2:3" x14ac:dyDescent="0.25">
      <c r="B3621" t="s">
        <v>3</v>
      </c>
      <c r="C3621" s="1" t="s">
        <v>8</v>
      </c>
    </row>
    <row r="3622" spans="2:3" x14ac:dyDescent="0.25">
      <c r="B3622" t="s">
        <v>4</v>
      </c>
      <c r="C3622" s="1" t="s">
        <v>9</v>
      </c>
    </row>
    <row r="3623" spans="2:3" x14ac:dyDescent="0.25">
      <c r="B3623" t="s">
        <v>5</v>
      </c>
      <c r="C3623" s="1" t="s">
        <v>10</v>
      </c>
    </row>
    <row r="3624" spans="2:3" x14ac:dyDescent="0.25">
      <c r="B3624" t="s">
        <v>6</v>
      </c>
      <c r="C3624" s="1" t="s">
        <v>11</v>
      </c>
    </row>
    <row r="3627" spans="2:3" x14ac:dyDescent="0.25">
      <c r="B36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purposelessUnexpectedlyUnpredictableVeryLongNameInTheMethod_403(long a1, double a2, Date a3, BigDecimal a4, String a5)</v>
      </c>
      <c r="C3627" s="2"/>
    </row>
    <row r="3628" spans="2:3" x14ac:dyDescent="0.25">
      <c r="B3628" t="s">
        <v>0</v>
      </c>
      <c r="C3628" t="s">
        <v>1</v>
      </c>
    </row>
    <row r="3629" spans="2:3" x14ac:dyDescent="0.25">
      <c r="B3629" t="s">
        <v>2</v>
      </c>
      <c r="C3629" s="1" t="s">
        <v>7</v>
      </c>
    </row>
    <row r="3630" spans="2:3" x14ac:dyDescent="0.25">
      <c r="B3630" t="s">
        <v>3</v>
      </c>
      <c r="C3630" s="1" t="s">
        <v>8</v>
      </c>
    </row>
    <row r="3631" spans="2:3" x14ac:dyDescent="0.25">
      <c r="B3631" t="s">
        <v>4</v>
      </c>
      <c r="C3631" s="1" t="s">
        <v>9</v>
      </c>
    </row>
    <row r="3632" spans="2:3" x14ac:dyDescent="0.25">
      <c r="B3632" t="s">
        <v>5</v>
      </c>
      <c r="C3632" s="1" t="s">
        <v>10</v>
      </c>
    </row>
    <row r="3633" spans="2:3" x14ac:dyDescent="0.25">
      <c r="B3633" t="s">
        <v>6</v>
      </c>
      <c r="C3633" s="1" t="s">
        <v>11</v>
      </c>
    </row>
    <row r="3636" spans="2:3" x14ac:dyDescent="0.25">
      <c r="B36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purposelessUnexpectedlyUnpredictableVeryLongNameInTheMethod_404(long a1, double a2, Date a3, BigDecimal a4, String a5)</v>
      </c>
      <c r="C3636" s="2"/>
    </row>
    <row r="3637" spans="2:3" x14ac:dyDescent="0.25">
      <c r="B3637" t="s">
        <v>0</v>
      </c>
      <c r="C3637" t="s">
        <v>1</v>
      </c>
    </row>
    <row r="3638" spans="2:3" x14ac:dyDescent="0.25">
      <c r="B3638" t="s">
        <v>2</v>
      </c>
      <c r="C3638" s="1" t="s">
        <v>7</v>
      </c>
    </row>
    <row r="3639" spans="2:3" x14ac:dyDescent="0.25">
      <c r="B3639" t="s">
        <v>3</v>
      </c>
      <c r="C3639" s="1" t="s">
        <v>8</v>
      </c>
    </row>
    <row r="3640" spans="2:3" x14ac:dyDescent="0.25">
      <c r="B3640" t="s">
        <v>4</v>
      </c>
      <c r="C3640" s="1" t="s">
        <v>9</v>
      </c>
    </row>
    <row r="3641" spans="2:3" x14ac:dyDescent="0.25">
      <c r="B3641" t="s">
        <v>5</v>
      </c>
      <c r="C3641" s="1" t="s">
        <v>10</v>
      </c>
    </row>
    <row r="3642" spans="2:3" x14ac:dyDescent="0.25">
      <c r="B3642" t="s">
        <v>6</v>
      </c>
      <c r="C3642" s="1" t="s">
        <v>11</v>
      </c>
    </row>
    <row r="3645" spans="2:3" x14ac:dyDescent="0.25">
      <c r="B36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purposelessUnexpectedlyUnpredictableVeryLongNameInTheMethod_405(long a1, double a2, Date a3, BigDecimal a4, String a5)</v>
      </c>
      <c r="C3645" s="2"/>
    </row>
    <row r="3646" spans="2:3" x14ac:dyDescent="0.25">
      <c r="B3646" t="s">
        <v>0</v>
      </c>
      <c r="C3646" t="s">
        <v>1</v>
      </c>
    </row>
    <row r="3647" spans="2:3" x14ac:dyDescent="0.25">
      <c r="B3647" t="s">
        <v>2</v>
      </c>
      <c r="C3647" s="1" t="s">
        <v>7</v>
      </c>
    </row>
    <row r="3648" spans="2:3" x14ac:dyDescent="0.25">
      <c r="B3648" t="s">
        <v>3</v>
      </c>
      <c r="C3648" s="1" t="s">
        <v>8</v>
      </c>
    </row>
    <row r="3649" spans="2:3" x14ac:dyDescent="0.25">
      <c r="B3649" t="s">
        <v>4</v>
      </c>
      <c r="C3649" s="1" t="s">
        <v>9</v>
      </c>
    </row>
    <row r="3650" spans="2:3" x14ac:dyDescent="0.25">
      <c r="B3650" t="s">
        <v>5</v>
      </c>
      <c r="C3650" s="1" t="s">
        <v>10</v>
      </c>
    </row>
    <row r="3651" spans="2:3" x14ac:dyDescent="0.25">
      <c r="B3651" t="s">
        <v>6</v>
      </c>
      <c r="C3651" s="1" t="s">
        <v>11</v>
      </c>
    </row>
    <row r="3654" spans="2:3" x14ac:dyDescent="0.25">
      <c r="B36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purposelessUnexpectedlyUnpredictableVeryLongNameInTheMethod_406(long a1, double a2, Date a3, BigDecimal a4, String a5)</v>
      </c>
      <c r="C3654" s="2"/>
    </row>
    <row r="3655" spans="2:3" x14ac:dyDescent="0.25">
      <c r="B3655" t="s">
        <v>0</v>
      </c>
      <c r="C3655" t="s">
        <v>1</v>
      </c>
    </row>
    <row r="3656" spans="2:3" x14ac:dyDescent="0.25">
      <c r="B3656" t="s">
        <v>2</v>
      </c>
      <c r="C3656" s="1" t="s">
        <v>7</v>
      </c>
    </row>
    <row r="3657" spans="2:3" x14ac:dyDescent="0.25">
      <c r="B3657" t="s">
        <v>3</v>
      </c>
      <c r="C3657" s="1" t="s">
        <v>8</v>
      </c>
    </row>
    <row r="3658" spans="2:3" x14ac:dyDescent="0.25">
      <c r="B3658" t="s">
        <v>4</v>
      </c>
      <c r="C3658" s="1" t="s">
        <v>9</v>
      </c>
    </row>
    <row r="3659" spans="2:3" x14ac:dyDescent="0.25">
      <c r="B3659" t="s">
        <v>5</v>
      </c>
      <c r="C3659" s="1" t="s">
        <v>10</v>
      </c>
    </row>
    <row r="3660" spans="2:3" x14ac:dyDescent="0.25">
      <c r="B3660" t="s">
        <v>6</v>
      </c>
      <c r="C3660" s="1" t="s">
        <v>11</v>
      </c>
    </row>
    <row r="3663" spans="2:3" x14ac:dyDescent="0.25">
      <c r="B36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purposelessUnexpectedlyUnpredictableVeryLongNameInTheMethod_407(long a1, double a2, Date a3, BigDecimal a4, String a5)</v>
      </c>
      <c r="C3663" s="2"/>
    </row>
    <row r="3664" spans="2:3" x14ac:dyDescent="0.25">
      <c r="B3664" t="s">
        <v>0</v>
      </c>
      <c r="C3664" t="s">
        <v>1</v>
      </c>
    </row>
    <row r="3665" spans="2:3" x14ac:dyDescent="0.25">
      <c r="B3665" t="s">
        <v>2</v>
      </c>
      <c r="C3665" s="1" t="s">
        <v>7</v>
      </c>
    </row>
    <row r="3666" spans="2:3" x14ac:dyDescent="0.25">
      <c r="B3666" t="s">
        <v>3</v>
      </c>
      <c r="C3666" s="1" t="s">
        <v>8</v>
      </c>
    </row>
    <row r="3667" spans="2:3" x14ac:dyDescent="0.25">
      <c r="B3667" t="s">
        <v>4</v>
      </c>
      <c r="C3667" s="1" t="s">
        <v>9</v>
      </c>
    </row>
    <row r="3668" spans="2:3" x14ac:dyDescent="0.25">
      <c r="B3668" t="s">
        <v>5</v>
      </c>
      <c r="C3668" s="1" t="s">
        <v>10</v>
      </c>
    </row>
    <row r="3669" spans="2:3" x14ac:dyDescent="0.25">
      <c r="B3669" t="s">
        <v>6</v>
      </c>
      <c r="C3669" s="1" t="s">
        <v>11</v>
      </c>
    </row>
    <row r="3672" spans="2:3" x14ac:dyDescent="0.25">
      <c r="B36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purposelessUnexpectedlyUnpredictableVeryLongNameInTheMethod_408(long a1, double a2, Date a3, BigDecimal a4, String a5)</v>
      </c>
      <c r="C3672" s="2"/>
    </row>
    <row r="3673" spans="2:3" x14ac:dyDescent="0.25">
      <c r="B3673" t="s">
        <v>0</v>
      </c>
      <c r="C3673" t="s">
        <v>1</v>
      </c>
    </row>
    <row r="3674" spans="2:3" x14ac:dyDescent="0.25">
      <c r="B3674" t="s">
        <v>2</v>
      </c>
      <c r="C3674" s="1" t="s">
        <v>7</v>
      </c>
    </row>
    <row r="3675" spans="2:3" x14ac:dyDescent="0.25">
      <c r="B3675" t="s">
        <v>3</v>
      </c>
      <c r="C3675" s="1" t="s">
        <v>8</v>
      </c>
    </row>
    <row r="3676" spans="2:3" x14ac:dyDescent="0.25">
      <c r="B3676" t="s">
        <v>4</v>
      </c>
      <c r="C3676" s="1" t="s">
        <v>9</v>
      </c>
    </row>
    <row r="3677" spans="2:3" x14ac:dyDescent="0.25">
      <c r="B3677" t="s">
        <v>5</v>
      </c>
      <c r="C3677" s="1" t="s">
        <v>10</v>
      </c>
    </row>
    <row r="3678" spans="2:3" x14ac:dyDescent="0.25">
      <c r="B3678" t="s">
        <v>6</v>
      </c>
      <c r="C3678" s="1" t="s">
        <v>11</v>
      </c>
    </row>
    <row r="3681" spans="2:3" x14ac:dyDescent="0.25">
      <c r="B36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purposelessUnexpectedlyUnpredictableVeryLongNameInTheMethod_409(long a1, double a2, Date a3, BigDecimal a4, String a5)</v>
      </c>
      <c r="C3681" s="2"/>
    </row>
    <row r="3682" spans="2:3" x14ac:dyDescent="0.25">
      <c r="B3682" t="s">
        <v>0</v>
      </c>
      <c r="C3682" t="s">
        <v>1</v>
      </c>
    </row>
    <row r="3683" spans="2:3" x14ac:dyDescent="0.25">
      <c r="B3683" t="s">
        <v>2</v>
      </c>
      <c r="C3683" s="1" t="s">
        <v>7</v>
      </c>
    </row>
    <row r="3684" spans="2:3" x14ac:dyDescent="0.25">
      <c r="B3684" t="s">
        <v>3</v>
      </c>
      <c r="C3684" s="1" t="s">
        <v>8</v>
      </c>
    </row>
    <row r="3685" spans="2:3" x14ac:dyDescent="0.25">
      <c r="B3685" t="s">
        <v>4</v>
      </c>
      <c r="C3685" s="1" t="s">
        <v>9</v>
      </c>
    </row>
    <row r="3686" spans="2:3" x14ac:dyDescent="0.25">
      <c r="B3686" t="s">
        <v>5</v>
      </c>
      <c r="C3686" s="1" t="s">
        <v>10</v>
      </c>
    </row>
    <row r="3687" spans="2:3" x14ac:dyDescent="0.25">
      <c r="B3687" t="s">
        <v>6</v>
      </c>
      <c r="C3687" s="1" t="s">
        <v>11</v>
      </c>
    </row>
    <row r="3690" spans="2:3" x14ac:dyDescent="0.25">
      <c r="B36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purposelessUnexpectedlyUnpredictableVeryLongNameInTheMethod_410(long a1, double a2, Date a3, BigDecimal a4, String a5)</v>
      </c>
      <c r="C3690" s="2"/>
    </row>
    <row r="3691" spans="2:3" x14ac:dyDescent="0.25">
      <c r="B3691" t="s">
        <v>0</v>
      </c>
      <c r="C3691" t="s">
        <v>1</v>
      </c>
    </row>
    <row r="3692" spans="2:3" x14ac:dyDescent="0.25">
      <c r="B3692" t="s">
        <v>2</v>
      </c>
      <c r="C3692" s="1" t="s">
        <v>7</v>
      </c>
    </row>
    <row r="3693" spans="2:3" x14ac:dyDescent="0.25">
      <c r="B3693" t="s">
        <v>3</v>
      </c>
      <c r="C3693" s="1" t="s">
        <v>8</v>
      </c>
    </row>
    <row r="3694" spans="2:3" x14ac:dyDescent="0.25">
      <c r="B3694" t="s">
        <v>4</v>
      </c>
      <c r="C3694" s="1" t="s">
        <v>9</v>
      </c>
    </row>
    <row r="3695" spans="2:3" x14ac:dyDescent="0.25">
      <c r="B3695" t="s">
        <v>5</v>
      </c>
      <c r="C3695" s="1" t="s">
        <v>10</v>
      </c>
    </row>
    <row r="3696" spans="2:3" x14ac:dyDescent="0.25">
      <c r="B3696" t="s">
        <v>6</v>
      </c>
      <c r="C3696" s="1" t="s">
        <v>11</v>
      </c>
    </row>
    <row r="3699" spans="2:3" x14ac:dyDescent="0.25">
      <c r="B36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purposelessUnexpectedlyUnpredictableVeryLongNameInTheMethod_411(long a1, double a2, Date a3, BigDecimal a4, String a5)</v>
      </c>
      <c r="C3699" s="2"/>
    </row>
    <row r="3700" spans="2:3" x14ac:dyDescent="0.25">
      <c r="B3700" t="s">
        <v>0</v>
      </c>
      <c r="C3700" t="s">
        <v>1</v>
      </c>
    </row>
    <row r="3701" spans="2:3" x14ac:dyDescent="0.25">
      <c r="B3701" t="s">
        <v>2</v>
      </c>
      <c r="C3701" s="1" t="s">
        <v>7</v>
      </c>
    </row>
    <row r="3702" spans="2:3" x14ac:dyDescent="0.25">
      <c r="B3702" t="s">
        <v>3</v>
      </c>
      <c r="C3702" s="1" t="s">
        <v>8</v>
      </c>
    </row>
    <row r="3703" spans="2:3" x14ac:dyDescent="0.25">
      <c r="B3703" t="s">
        <v>4</v>
      </c>
      <c r="C3703" s="1" t="s">
        <v>9</v>
      </c>
    </row>
    <row r="3704" spans="2:3" x14ac:dyDescent="0.25">
      <c r="B3704" t="s">
        <v>5</v>
      </c>
      <c r="C3704" s="1" t="s">
        <v>10</v>
      </c>
    </row>
    <row r="3705" spans="2:3" x14ac:dyDescent="0.25">
      <c r="B3705" t="s">
        <v>6</v>
      </c>
      <c r="C3705" s="1" t="s">
        <v>11</v>
      </c>
    </row>
    <row r="3708" spans="2:3" x14ac:dyDescent="0.25">
      <c r="B37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purposelessUnexpectedlyUnpredictableVeryLongNameInTheMethod_412(long a1, double a2, Date a3, BigDecimal a4, String a5)</v>
      </c>
      <c r="C3708" s="2"/>
    </row>
    <row r="3709" spans="2:3" x14ac:dyDescent="0.25">
      <c r="B3709" t="s">
        <v>0</v>
      </c>
      <c r="C3709" t="s">
        <v>1</v>
      </c>
    </row>
    <row r="3710" spans="2:3" x14ac:dyDescent="0.25">
      <c r="B3710" t="s">
        <v>2</v>
      </c>
      <c r="C3710" s="1" t="s">
        <v>7</v>
      </c>
    </row>
    <row r="3711" spans="2:3" x14ac:dyDescent="0.25">
      <c r="B3711" t="s">
        <v>3</v>
      </c>
      <c r="C3711" s="1" t="s">
        <v>8</v>
      </c>
    </row>
    <row r="3712" spans="2:3" x14ac:dyDescent="0.25">
      <c r="B3712" t="s">
        <v>4</v>
      </c>
      <c r="C3712" s="1" t="s">
        <v>9</v>
      </c>
    </row>
    <row r="3713" spans="2:3" x14ac:dyDescent="0.25">
      <c r="B3713" t="s">
        <v>5</v>
      </c>
      <c r="C3713" s="1" t="s">
        <v>10</v>
      </c>
    </row>
    <row r="3714" spans="2:3" x14ac:dyDescent="0.25">
      <c r="B3714" t="s">
        <v>6</v>
      </c>
      <c r="C3714" s="1" t="s">
        <v>11</v>
      </c>
    </row>
    <row r="3717" spans="2:3" x14ac:dyDescent="0.25">
      <c r="B37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purposelessUnexpectedlyUnpredictableVeryLongNameInTheMethod_413(long a1, double a2, Date a3, BigDecimal a4, String a5)</v>
      </c>
      <c r="C3717" s="2"/>
    </row>
    <row r="3718" spans="2:3" x14ac:dyDescent="0.25">
      <c r="B3718" t="s">
        <v>0</v>
      </c>
      <c r="C3718" t="s">
        <v>1</v>
      </c>
    </row>
    <row r="3719" spans="2:3" x14ac:dyDescent="0.25">
      <c r="B3719" t="s">
        <v>2</v>
      </c>
      <c r="C3719" s="1" t="s">
        <v>7</v>
      </c>
    </row>
    <row r="3720" spans="2:3" x14ac:dyDescent="0.25">
      <c r="B3720" t="s">
        <v>3</v>
      </c>
      <c r="C3720" s="1" t="s">
        <v>8</v>
      </c>
    </row>
    <row r="3721" spans="2:3" x14ac:dyDescent="0.25">
      <c r="B3721" t="s">
        <v>4</v>
      </c>
      <c r="C3721" s="1" t="s">
        <v>9</v>
      </c>
    </row>
    <row r="3722" spans="2:3" x14ac:dyDescent="0.25">
      <c r="B3722" t="s">
        <v>5</v>
      </c>
      <c r="C3722" s="1" t="s">
        <v>10</v>
      </c>
    </row>
    <row r="3723" spans="2:3" x14ac:dyDescent="0.25">
      <c r="B3723" t="s">
        <v>6</v>
      </c>
      <c r="C3723" s="1" t="s">
        <v>11</v>
      </c>
    </row>
    <row r="3726" spans="2:3" x14ac:dyDescent="0.25">
      <c r="B37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purposelessUnexpectedlyUnpredictableVeryLongNameInTheMethod_414(long a1, double a2, Date a3, BigDecimal a4, String a5)</v>
      </c>
      <c r="C3726" s="2"/>
    </row>
    <row r="3727" spans="2:3" x14ac:dyDescent="0.25">
      <c r="B3727" t="s">
        <v>0</v>
      </c>
      <c r="C3727" t="s">
        <v>1</v>
      </c>
    </row>
    <row r="3728" spans="2:3" x14ac:dyDescent="0.25">
      <c r="B3728" t="s">
        <v>2</v>
      </c>
      <c r="C3728" s="1" t="s">
        <v>7</v>
      </c>
    </row>
    <row r="3729" spans="2:3" x14ac:dyDescent="0.25">
      <c r="B3729" t="s">
        <v>3</v>
      </c>
      <c r="C3729" s="1" t="s">
        <v>8</v>
      </c>
    </row>
    <row r="3730" spans="2:3" x14ac:dyDescent="0.25">
      <c r="B3730" t="s">
        <v>4</v>
      </c>
      <c r="C3730" s="1" t="s">
        <v>9</v>
      </c>
    </row>
    <row r="3731" spans="2:3" x14ac:dyDescent="0.25">
      <c r="B3731" t="s">
        <v>5</v>
      </c>
      <c r="C3731" s="1" t="s">
        <v>10</v>
      </c>
    </row>
    <row r="3732" spans="2:3" x14ac:dyDescent="0.25">
      <c r="B3732" t="s">
        <v>6</v>
      </c>
      <c r="C3732" s="1" t="s">
        <v>11</v>
      </c>
    </row>
    <row r="3735" spans="2:3" x14ac:dyDescent="0.25">
      <c r="B37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purposelessUnexpectedlyUnpredictableVeryLongNameInTheMethod_415(long a1, double a2, Date a3, BigDecimal a4, String a5)</v>
      </c>
      <c r="C3735" s="2"/>
    </row>
    <row r="3736" spans="2:3" x14ac:dyDescent="0.25">
      <c r="B3736" t="s">
        <v>0</v>
      </c>
      <c r="C3736" t="s">
        <v>1</v>
      </c>
    </row>
    <row r="3737" spans="2:3" x14ac:dyDescent="0.25">
      <c r="B3737" t="s">
        <v>2</v>
      </c>
      <c r="C3737" s="1" t="s">
        <v>7</v>
      </c>
    </row>
    <row r="3738" spans="2:3" x14ac:dyDescent="0.25">
      <c r="B3738" t="s">
        <v>3</v>
      </c>
      <c r="C3738" s="1" t="s">
        <v>8</v>
      </c>
    </row>
    <row r="3739" spans="2:3" x14ac:dyDescent="0.25">
      <c r="B3739" t="s">
        <v>4</v>
      </c>
      <c r="C3739" s="1" t="s">
        <v>9</v>
      </c>
    </row>
    <row r="3740" spans="2:3" x14ac:dyDescent="0.25">
      <c r="B3740" t="s">
        <v>5</v>
      </c>
      <c r="C3740" s="1" t="s">
        <v>10</v>
      </c>
    </row>
    <row r="3741" spans="2:3" x14ac:dyDescent="0.25">
      <c r="B3741" t="s">
        <v>6</v>
      </c>
      <c r="C3741" s="1" t="s">
        <v>11</v>
      </c>
    </row>
    <row r="3744" spans="2:3" x14ac:dyDescent="0.25">
      <c r="B37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purposelessUnexpectedlyUnpredictableVeryLongNameInTheMethod_416(long a1, double a2, Date a3, BigDecimal a4, String a5)</v>
      </c>
      <c r="C3744" s="2"/>
    </row>
    <row r="3745" spans="2:3" x14ac:dyDescent="0.25">
      <c r="B3745" t="s">
        <v>0</v>
      </c>
      <c r="C3745" t="s">
        <v>1</v>
      </c>
    </row>
    <row r="3746" spans="2:3" x14ac:dyDescent="0.25">
      <c r="B3746" t="s">
        <v>2</v>
      </c>
      <c r="C3746" s="1" t="s">
        <v>7</v>
      </c>
    </row>
    <row r="3747" spans="2:3" x14ac:dyDescent="0.25">
      <c r="B3747" t="s">
        <v>3</v>
      </c>
      <c r="C3747" s="1" t="s">
        <v>8</v>
      </c>
    </row>
    <row r="3748" spans="2:3" x14ac:dyDescent="0.25">
      <c r="B3748" t="s">
        <v>4</v>
      </c>
      <c r="C3748" s="1" t="s">
        <v>9</v>
      </c>
    </row>
    <row r="3749" spans="2:3" x14ac:dyDescent="0.25">
      <c r="B3749" t="s">
        <v>5</v>
      </c>
      <c r="C3749" s="1" t="s">
        <v>10</v>
      </c>
    </row>
    <row r="3750" spans="2:3" x14ac:dyDescent="0.25">
      <c r="B3750" t="s">
        <v>6</v>
      </c>
      <c r="C3750" s="1" t="s">
        <v>11</v>
      </c>
    </row>
    <row r="3753" spans="2:3" x14ac:dyDescent="0.25">
      <c r="B37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purposelessUnexpectedlyUnpredictableVeryLongNameInTheMethod_417(long a1, double a2, Date a3, BigDecimal a4, String a5)</v>
      </c>
      <c r="C3753" s="2"/>
    </row>
    <row r="3754" spans="2:3" x14ac:dyDescent="0.25">
      <c r="B3754" t="s">
        <v>0</v>
      </c>
      <c r="C3754" t="s">
        <v>1</v>
      </c>
    </row>
    <row r="3755" spans="2:3" x14ac:dyDescent="0.25">
      <c r="B3755" t="s">
        <v>2</v>
      </c>
      <c r="C3755" s="1" t="s">
        <v>7</v>
      </c>
    </row>
    <row r="3756" spans="2:3" x14ac:dyDescent="0.25">
      <c r="B3756" t="s">
        <v>3</v>
      </c>
      <c r="C3756" s="1" t="s">
        <v>8</v>
      </c>
    </row>
    <row r="3757" spans="2:3" x14ac:dyDescent="0.25">
      <c r="B3757" t="s">
        <v>4</v>
      </c>
      <c r="C3757" s="1" t="s">
        <v>9</v>
      </c>
    </row>
    <row r="3758" spans="2:3" x14ac:dyDescent="0.25">
      <c r="B3758" t="s">
        <v>5</v>
      </c>
      <c r="C3758" s="1" t="s">
        <v>10</v>
      </c>
    </row>
    <row r="3759" spans="2:3" x14ac:dyDescent="0.25">
      <c r="B3759" t="s">
        <v>6</v>
      </c>
      <c r="C3759" s="1" t="s">
        <v>11</v>
      </c>
    </row>
    <row r="3762" spans="2:3" x14ac:dyDescent="0.25">
      <c r="B37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purposelessUnexpectedlyUnpredictableVeryLongNameInTheMethod_418(long a1, double a2, Date a3, BigDecimal a4, String a5)</v>
      </c>
      <c r="C3762" s="2"/>
    </row>
    <row r="3763" spans="2:3" x14ac:dyDescent="0.25">
      <c r="B3763" t="s">
        <v>0</v>
      </c>
      <c r="C3763" t="s">
        <v>1</v>
      </c>
    </row>
    <row r="3764" spans="2:3" x14ac:dyDescent="0.25">
      <c r="B3764" t="s">
        <v>2</v>
      </c>
      <c r="C3764" s="1" t="s">
        <v>7</v>
      </c>
    </row>
    <row r="3765" spans="2:3" x14ac:dyDescent="0.25">
      <c r="B3765" t="s">
        <v>3</v>
      </c>
      <c r="C3765" s="1" t="s">
        <v>8</v>
      </c>
    </row>
    <row r="3766" spans="2:3" x14ac:dyDescent="0.25">
      <c r="B3766" t="s">
        <v>4</v>
      </c>
      <c r="C3766" s="1" t="s">
        <v>9</v>
      </c>
    </row>
    <row r="3767" spans="2:3" x14ac:dyDescent="0.25">
      <c r="B3767" t="s">
        <v>5</v>
      </c>
      <c r="C3767" s="1" t="s">
        <v>10</v>
      </c>
    </row>
    <row r="3768" spans="2:3" x14ac:dyDescent="0.25">
      <c r="B3768" t="s">
        <v>6</v>
      </c>
      <c r="C3768" s="1" t="s">
        <v>11</v>
      </c>
    </row>
    <row r="3771" spans="2:3" x14ac:dyDescent="0.25">
      <c r="B37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purposelessUnexpectedlyUnpredictableVeryLongNameInTheMethod_419(long a1, double a2, Date a3, BigDecimal a4, String a5)</v>
      </c>
      <c r="C3771" s="2"/>
    </row>
    <row r="3772" spans="2:3" x14ac:dyDescent="0.25">
      <c r="B3772" t="s">
        <v>0</v>
      </c>
      <c r="C3772" t="s">
        <v>1</v>
      </c>
    </row>
    <row r="3773" spans="2:3" x14ac:dyDescent="0.25">
      <c r="B3773" t="s">
        <v>2</v>
      </c>
      <c r="C3773" s="1" t="s">
        <v>7</v>
      </c>
    </row>
    <row r="3774" spans="2:3" x14ac:dyDescent="0.25">
      <c r="B3774" t="s">
        <v>3</v>
      </c>
      <c r="C3774" s="1" t="s">
        <v>8</v>
      </c>
    </row>
    <row r="3775" spans="2:3" x14ac:dyDescent="0.25">
      <c r="B3775" t="s">
        <v>4</v>
      </c>
      <c r="C3775" s="1" t="s">
        <v>9</v>
      </c>
    </row>
    <row r="3776" spans="2:3" x14ac:dyDescent="0.25">
      <c r="B3776" t="s">
        <v>5</v>
      </c>
      <c r="C3776" s="1" t="s">
        <v>10</v>
      </c>
    </row>
    <row r="3777" spans="2:3" x14ac:dyDescent="0.25">
      <c r="B3777" t="s">
        <v>6</v>
      </c>
      <c r="C3777" s="1" t="s">
        <v>11</v>
      </c>
    </row>
    <row r="3780" spans="2:3" x14ac:dyDescent="0.25">
      <c r="B37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purposelessUnexpectedlyUnpredictableVeryLongNameInTheMethod_420(long a1, double a2, Date a3, BigDecimal a4, String a5)</v>
      </c>
      <c r="C3780" s="2"/>
    </row>
    <row r="3781" spans="2:3" x14ac:dyDescent="0.25">
      <c r="B3781" t="s">
        <v>0</v>
      </c>
      <c r="C3781" t="s">
        <v>1</v>
      </c>
    </row>
    <row r="3782" spans="2:3" x14ac:dyDescent="0.25">
      <c r="B3782" t="s">
        <v>2</v>
      </c>
      <c r="C3782" s="1" t="s">
        <v>7</v>
      </c>
    </row>
    <row r="3783" spans="2:3" x14ac:dyDescent="0.25">
      <c r="B3783" t="s">
        <v>3</v>
      </c>
      <c r="C3783" s="1" t="s">
        <v>8</v>
      </c>
    </row>
    <row r="3784" spans="2:3" x14ac:dyDescent="0.25">
      <c r="B3784" t="s">
        <v>4</v>
      </c>
      <c r="C3784" s="1" t="s">
        <v>9</v>
      </c>
    </row>
    <row r="3785" spans="2:3" x14ac:dyDescent="0.25">
      <c r="B3785" t="s">
        <v>5</v>
      </c>
      <c r="C3785" s="1" t="s">
        <v>10</v>
      </c>
    </row>
    <row r="3786" spans="2:3" x14ac:dyDescent="0.25">
      <c r="B3786" t="s">
        <v>6</v>
      </c>
      <c r="C3786" s="1" t="s">
        <v>11</v>
      </c>
    </row>
    <row r="3789" spans="2:3" x14ac:dyDescent="0.25">
      <c r="B37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purposelessUnexpectedlyUnpredictableVeryLongNameInTheMethod_421(long a1, double a2, Date a3, BigDecimal a4, String a5)</v>
      </c>
      <c r="C3789" s="2"/>
    </row>
    <row r="3790" spans="2:3" x14ac:dyDescent="0.25">
      <c r="B3790" t="s">
        <v>0</v>
      </c>
      <c r="C3790" t="s">
        <v>1</v>
      </c>
    </row>
    <row r="3791" spans="2:3" x14ac:dyDescent="0.25">
      <c r="B3791" t="s">
        <v>2</v>
      </c>
      <c r="C3791" s="1" t="s">
        <v>7</v>
      </c>
    </row>
    <row r="3792" spans="2:3" x14ac:dyDescent="0.25">
      <c r="B3792" t="s">
        <v>3</v>
      </c>
      <c r="C3792" s="1" t="s">
        <v>8</v>
      </c>
    </row>
    <row r="3793" spans="2:3" x14ac:dyDescent="0.25">
      <c r="B3793" t="s">
        <v>4</v>
      </c>
      <c r="C3793" s="1" t="s">
        <v>9</v>
      </c>
    </row>
    <row r="3794" spans="2:3" x14ac:dyDescent="0.25">
      <c r="B3794" t="s">
        <v>5</v>
      </c>
      <c r="C3794" s="1" t="s">
        <v>10</v>
      </c>
    </row>
    <row r="3795" spans="2:3" x14ac:dyDescent="0.25">
      <c r="B3795" t="s">
        <v>6</v>
      </c>
      <c r="C3795" s="1" t="s">
        <v>11</v>
      </c>
    </row>
    <row r="3798" spans="2:3" x14ac:dyDescent="0.25">
      <c r="B37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purposelessUnexpectedlyUnpredictableVeryLongNameInTheMethod_422(long a1, double a2, Date a3, BigDecimal a4, String a5)</v>
      </c>
      <c r="C3798" s="2"/>
    </row>
    <row r="3799" spans="2:3" x14ac:dyDescent="0.25">
      <c r="B3799" t="s">
        <v>0</v>
      </c>
      <c r="C3799" t="s">
        <v>1</v>
      </c>
    </row>
    <row r="3800" spans="2:3" x14ac:dyDescent="0.25">
      <c r="B3800" t="s">
        <v>2</v>
      </c>
      <c r="C3800" s="1" t="s">
        <v>7</v>
      </c>
    </row>
    <row r="3801" spans="2:3" x14ac:dyDescent="0.25">
      <c r="B3801" t="s">
        <v>3</v>
      </c>
      <c r="C3801" s="1" t="s">
        <v>8</v>
      </c>
    </row>
    <row r="3802" spans="2:3" x14ac:dyDescent="0.25">
      <c r="B3802" t="s">
        <v>4</v>
      </c>
      <c r="C3802" s="1" t="s">
        <v>9</v>
      </c>
    </row>
    <row r="3803" spans="2:3" x14ac:dyDescent="0.25">
      <c r="B3803" t="s">
        <v>5</v>
      </c>
      <c r="C3803" s="1" t="s">
        <v>10</v>
      </c>
    </row>
    <row r="3804" spans="2:3" x14ac:dyDescent="0.25">
      <c r="B3804" t="s">
        <v>6</v>
      </c>
      <c r="C3804" s="1" t="s">
        <v>11</v>
      </c>
    </row>
    <row r="3807" spans="2:3" x14ac:dyDescent="0.25">
      <c r="B38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purposelessUnexpectedlyUnpredictableVeryLongNameInTheMethod_423(long a1, double a2, Date a3, BigDecimal a4, String a5)</v>
      </c>
      <c r="C3807" s="2"/>
    </row>
    <row r="3808" spans="2:3" x14ac:dyDescent="0.25">
      <c r="B3808" t="s">
        <v>0</v>
      </c>
      <c r="C3808" t="s">
        <v>1</v>
      </c>
    </row>
    <row r="3809" spans="2:3" x14ac:dyDescent="0.25">
      <c r="B3809" t="s">
        <v>2</v>
      </c>
      <c r="C3809" s="1" t="s">
        <v>7</v>
      </c>
    </row>
    <row r="3810" spans="2:3" x14ac:dyDescent="0.25">
      <c r="B3810" t="s">
        <v>3</v>
      </c>
      <c r="C3810" s="1" t="s">
        <v>8</v>
      </c>
    </row>
    <row r="3811" spans="2:3" x14ac:dyDescent="0.25">
      <c r="B3811" t="s">
        <v>4</v>
      </c>
      <c r="C3811" s="1" t="s">
        <v>9</v>
      </c>
    </row>
    <row r="3812" spans="2:3" x14ac:dyDescent="0.25">
      <c r="B3812" t="s">
        <v>5</v>
      </c>
      <c r="C3812" s="1" t="s">
        <v>10</v>
      </c>
    </row>
    <row r="3813" spans="2:3" x14ac:dyDescent="0.25">
      <c r="B3813" t="s">
        <v>6</v>
      </c>
      <c r="C3813" s="1" t="s">
        <v>11</v>
      </c>
    </row>
    <row r="3816" spans="2:3" x14ac:dyDescent="0.25">
      <c r="B38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purposelessUnexpectedlyUnpredictableVeryLongNameInTheMethod_424(long a1, double a2, Date a3, BigDecimal a4, String a5)</v>
      </c>
      <c r="C3816" s="2"/>
    </row>
    <row r="3817" spans="2:3" x14ac:dyDescent="0.25">
      <c r="B3817" t="s">
        <v>0</v>
      </c>
      <c r="C3817" t="s">
        <v>1</v>
      </c>
    </row>
    <row r="3818" spans="2:3" x14ac:dyDescent="0.25">
      <c r="B3818" t="s">
        <v>2</v>
      </c>
      <c r="C3818" s="1" t="s">
        <v>7</v>
      </c>
    </row>
    <row r="3819" spans="2:3" x14ac:dyDescent="0.25">
      <c r="B3819" t="s">
        <v>3</v>
      </c>
      <c r="C3819" s="1" t="s">
        <v>8</v>
      </c>
    </row>
    <row r="3820" spans="2:3" x14ac:dyDescent="0.25">
      <c r="B3820" t="s">
        <v>4</v>
      </c>
      <c r="C3820" s="1" t="s">
        <v>9</v>
      </c>
    </row>
    <row r="3821" spans="2:3" x14ac:dyDescent="0.25">
      <c r="B3821" t="s">
        <v>5</v>
      </c>
      <c r="C3821" s="1" t="s">
        <v>10</v>
      </c>
    </row>
    <row r="3822" spans="2:3" x14ac:dyDescent="0.25">
      <c r="B3822" t="s">
        <v>6</v>
      </c>
      <c r="C3822" s="1" t="s">
        <v>11</v>
      </c>
    </row>
    <row r="3825" spans="2:3" x14ac:dyDescent="0.25">
      <c r="B38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purposelessUnexpectedlyUnpredictableVeryLongNameInTheMethod_425(long a1, double a2, Date a3, BigDecimal a4, String a5)</v>
      </c>
      <c r="C3825" s="2"/>
    </row>
    <row r="3826" spans="2:3" x14ac:dyDescent="0.25">
      <c r="B3826" t="s">
        <v>0</v>
      </c>
      <c r="C3826" t="s">
        <v>1</v>
      </c>
    </row>
    <row r="3827" spans="2:3" x14ac:dyDescent="0.25">
      <c r="B3827" t="s">
        <v>2</v>
      </c>
      <c r="C3827" s="1" t="s">
        <v>7</v>
      </c>
    </row>
    <row r="3828" spans="2:3" x14ac:dyDescent="0.25">
      <c r="B3828" t="s">
        <v>3</v>
      </c>
      <c r="C3828" s="1" t="s">
        <v>8</v>
      </c>
    </row>
    <row r="3829" spans="2:3" x14ac:dyDescent="0.25">
      <c r="B3829" t="s">
        <v>4</v>
      </c>
      <c r="C3829" s="1" t="s">
        <v>9</v>
      </c>
    </row>
    <row r="3830" spans="2:3" x14ac:dyDescent="0.25">
      <c r="B3830" t="s">
        <v>5</v>
      </c>
      <c r="C3830" s="1" t="s">
        <v>10</v>
      </c>
    </row>
    <row r="3831" spans="2:3" x14ac:dyDescent="0.25">
      <c r="B3831" t="s">
        <v>6</v>
      </c>
      <c r="C3831" s="1" t="s">
        <v>11</v>
      </c>
    </row>
    <row r="3834" spans="2:3" x14ac:dyDescent="0.25">
      <c r="B38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purposelessUnexpectedlyUnpredictableVeryLongNameInTheMethod_426(long a1, double a2, Date a3, BigDecimal a4, String a5)</v>
      </c>
      <c r="C3834" s="2"/>
    </row>
    <row r="3835" spans="2:3" x14ac:dyDescent="0.25">
      <c r="B3835" t="s">
        <v>0</v>
      </c>
      <c r="C3835" t="s">
        <v>1</v>
      </c>
    </row>
    <row r="3836" spans="2:3" x14ac:dyDescent="0.25">
      <c r="B3836" t="s">
        <v>2</v>
      </c>
      <c r="C3836" s="1" t="s">
        <v>7</v>
      </c>
    </row>
    <row r="3837" spans="2:3" x14ac:dyDescent="0.25">
      <c r="B3837" t="s">
        <v>3</v>
      </c>
      <c r="C3837" s="1" t="s">
        <v>8</v>
      </c>
    </row>
    <row r="3838" spans="2:3" x14ac:dyDescent="0.25">
      <c r="B3838" t="s">
        <v>4</v>
      </c>
      <c r="C3838" s="1" t="s">
        <v>9</v>
      </c>
    </row>
    <row r="3839" spans="2:3" x14ac:dyDescent="0.25">
      <c r="B3839" t="s">
        <v>5</v>
      </c>
      <c r="C3839" s="1" t="s">
        <v>10</v>
      </c>
    </row>
    <row r="3840" spans="2:3" x14ac:dyDescent="0.25">
      <c r="B3840" t="s">
        <v>6</v>
      </c>
      <c r="C3840" s="1" t="s">
        <v>11</v>
      </c>
    </row>
    <row r="3843" spans="2:3" x14ac:dyDescent="0.25">
      <c r="B38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purposelessUnexpectedlyUnpredictableVeryLongNameInTheMethod_427(long a1, double a2, Date a3, BigDecimal a4, String a5)</v>
      </c>
      <c r="C3843" s="2"/>
    </row>
    <row r="3844" spans="2:3" x14ac:dyDescent="0.25">
      <c r="B3844" t="s">
        <v>0</v>
      </c>
      <c r="C3844" t="s">
        <v>1</v>
      </c>
    </row>
    <row r="3845" spans="2:3" x14ac:dyDescent="0.25">
      <c r="B3845" t="s">
        <v>2</v>
      </c>
      <c r="C3845" s="1" t="s">
        <v>7</v>
      </c>
    </row>
    <row r="3846" spans="2:3" x14ac:dyDescent="0.25">
      <c r="B3846" t="s">
        <v>3</v>
      </c>
      <c r="C3846" s="1" t="s">
        <v>8</v>
      </c>
    </row>
    <row r="3847" spans="2:3" x14ac:dyDescent="0.25">
      <c r="B3847" t="s">
        <v>4</v>
      </c>
      <c r="C3847" s="1" t="s">
        <v>9</v>
      </c>
    </row>
    <row r="3848" spans="2:3" x14ac:dyDescent="0.25">
      <c r="B3848" t="s">
        <v>5</v>
      </c>
      <c r="C3848" s="1" t="s">
        <v>10</v>
      </c>
    </row>
    <row r="3849" spans="2:3" x14ac:dyDescent="0.25">
      <c r="B3849" t="s">
        <v>6</v>
      </c>
      <c r="C3849" s="1" t="s">
        <v>11</v>
      </c>
    </row>
    <row r="3852" spans="2:3" x14ac:dyDescent="0.25">
      <c r="B38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purposelessUnexpectedlyUnpredictableVeryLongNameInTheMethod_428(long a1, double a2, Date a3, BigDecimal a4, String a5)</v>
      </c>
      <c r="C3852" s="2"/>
    </row>
    <row r="3853" spans="2:3" x14ac:dyDescent="0.25">
      <c r="B3853" t="s">
        <v>0</v>
      </c>
      <c r="C3853" t="s">
        <v>1</v>
      </c>
    </row>
    <row r="3854" spans="2:3" x14ac:dyDescent="0.25">
      <c r="B3854" t="s">
        <v>2</v>
      </c>
      <c r="C3854" s="1" t="s">
        <v>7</v>
      </c>
    </row>
    <row r="3855" spans="2:3" x14ac:dyDescent="0.25">
      <c r="B3855" t="s">
        <v>3</v>
      </c>
      <c r="C3855" s="1" t="s">
        <v>8</v>
      </c>
    </row>
    <row r="3856" spans="2:3" x14ac:dyDescent="0.25">
      <c r="B3856" t="s">
        <v>4</v>
      </c>
      <c r="C3856" s="1" t="s">
        <v>9</v>
      </c>
    </row>
    <row r="3857" spans="2:3" x14ac:dyDescent="0.25">
      <c r="B3857" t="s">
        <v>5</v>
      </c>
      <c r="C3857" s="1" t="s">
        <v>10</v>
      </c>
    </row>
    <row r="3858" spans="2:3" x14ac:dyDescent="0.25">
      <c r="B3858" t="s">
        <v>6</v>
      </c>
      <c r="C3858" s="1" t="s">
        <v>11</v>
      </c>
    </row>
    <row r="3861" spans="2:3" x14ac:dyDescent="0.25">
      <c r="B38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purposelessUnexpectedlyUnpredictableVeryLongNameInTheMethod_429(long a1, double a2, Date a3, BigDecimal a4, String a5)</v>
      </c>
      <c r="C3861" s="2"/>
    </row>
    <row r="3862" spans="2:3" x14ac:dyDescent="0.25">
      <c r="B3862" t="s">
        <v>0</v>
      </c>
      <c r="C3862" t="s">
        <v>1</v>
      </c>
    </row>
    <row r="3863" spans="2:3" x14ac:dyDescent="0.25">
      <c r="B3863" t="s">
        <v>2</v>
      </c>
      <c r="C3863" s="1" t="s">
        <v>7</v>
      </c>
    </row>
    <row r="3864" spans="2:3" x14ac:dyDescent="0.25">
      <c r="B3864" t="s">
        <v>3</v>
      </c>
      <c r="C3864" s="1" t="s">
        <v>8</v>
      </c>
    </row>
    <row r="3865" spans="2:3" x14ac:dyDescent="0.25">
      <c r="B3865" t="s">
        <v>4</v>
      </c>
      <c r="C3865" s="1" t="s">
        <v>9</v>
      </c>
    </row>
    <row r="3866" spans="2:3" x14ac:dyDescent="0.25">
      <c r="B3866" t="s">
        <v>5</v>
      </c>
      <c r="C3866" s="1" t="s">
        <v>10</v>
      </c>
    </row>
    <row r="3867" spans="2:3" x14ac:dyDescent="0.25">
      <c r="B3867" t="s">
        <v>6</v>
      </c>
      <c r="C3867" s="1" t="s">
        <v>11</v>
      </c>
    </row>
    <row r="3870" spans="2:3" x14ac:dyDescent="0.25">
      <c r="B38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purposelessUnexpectedlyUnpredictableVeryLongNameInTheMethod_430(long a1, double a2, Date a3, BigDecimal a4, String a5)</v>
      </c>
      <c r="C3870" s="2"/>
    </row>
    <row r="3871" spans="2:3" x14ac:dyDescent="0.25">
      <c r="B3871" t="s">
        <v>0</v>
      </c>
      <c r="C3871" t="s">
        <v>1</v>
      </c>
    </row>
    <row r="3872" spans="2:3" x14ac:dyDescent="0.25">
      <c r="B3872" t="s">
        <v>2</v>
      </c>
      <c r="C3872" s="1" t="s">
        <v>7</v>
      </c>
    </row>
    <row r="3873" spans="2:3" x14ac:dyDescent="0.25">
      <c r="B3873" t="s">
        <v>3</v>
      </c>
      <c r="C3873" s="1" t="s">
        <v>8</v>
      </c>
    </row>
    <row r="3874" spans="2:3" x14ac:dyDescent="0.25">
      <c r="B3874" t="s">
        <v>4</v>
      </c>
      <c r="C3874" s="1" t="s">
        <v>9</v>
      </c>
    </row>
    <row r="3875" spans="2:3" x14ac:dyDescent="0.25">
      <c r="B3875" t="s">
        <v>5</v>
      </c>
      <c r="C3875" s="1" t="s">
        <v>10</v>
      </c>
    </row>
    <row r="3876" spans="2:3" x14ac:dyDescent="0.25">
      <c r="B3876" t="s">
        <v>6</v>
      </c>
      <c r="C3876" s="1" t="s">
        <v>11</v>
      </c>
    </row>
    <row r="3879" spans="2:3" x14ac:dyDescent="0.25">
      <c r="B38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purposelessUnexpectedlyUnpredictableVeryLongNameInTheMethod_431(long a1, double a2, Date a3, BigDecimal a4, String a5)</v>
      </c>
      <c r="C3879" s="2"/>
    </row>
    <row r="3880" spans="2:3" x14ac:dyDescent="0.25">
      <c r="B3880" t="s">
        <v>0</v>
      </c>
      <c r="C3880" t="s">
        <v>1</v>
      </c>
    </row>
    <row r="3881" spans="2:3" x14ac:dyDescent="0.25">
      <c r="B3881" t="s">
        <v>2</v>
      </c>
      <c r="C3881" s="1" t="s">
        <v>7</v>
      </c>
    </row>
    <row r="3882" spans="2:3" x14ac:dyDescent="0.25">
      <c r="B3882" t="s">
        <v>3</v>
      </c>
      <c r="C3882" s="1" t="s">
        <v>8</v>
      </c>
    </row>
    <row r="3883" spans="2:3" x14ac:dyDescent="0.25">
      <c r="B3883" t="s">
        <v>4</v>
      </c>
      <c r="C3883" s="1" t="s">
        <v>9</v>
      </c>
    </row>
    <row r="3884" spans="2:3" x14ac:dyDescent="0.25">
      <c r="B3884" t="s">
        <v>5</v>
      </c>
      <c r="C3884" s="1" t="s">
        <v>10</v>
      </c>
    </row>
    <row r="3885" spans="2:3" x14ac:dyDescent="0.25">
      <c r="B3885" t="s">
        <v>6</v>
      </c>
      <c r="C3885" s="1" t="s">
        <v>11</v>
      </c>
    </row>
    <row r="3888" spans="2:3" x14ac:dyDescent="0.25">
      <c r="B38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purposelessUnexpectedlyUnpredictableVeryLongNameInTheMethod_432(long a1, double a2, Date a3, BigDecimal a4, String a5)</v>
      </c>
      <c r="C3888" s="2"/>
    </row>
    <row r="3889" spans="2:3" x14ac:dyDescent="0.25">
      <c r="B3889" t="s">
        <v>0</v>
      </c>
      <c r="C3889" t="s">
        <v>1</v>
      </c>
    </row>
    <row r="3890" spans="2:3" x14ac:dyDescent="0.25">
      <c r="B3890" t="s">
        <v>2</v>
      </c>
      <c r="C3890" s="1" t="s">
        <v>7</v>
      </c>
    </row>
    <row r="3891" spans="2:3" x14ac:dyDescent="0.25">
      <c r="B3891" t="s">
        <v>3</v>
      </c>
      <c r="C3891" s="1" t="s">
        <v>8</v>
      </c>
    </row>
    <row r="3892" spans="2:3" x14ac:dyDescent="0.25">
      <c r="B3892" t="s">
        <v>4</v>
      </c>
      <c r="C3892" s="1" t="s">
        <v>9</v>
      </c>
    </row>
    <row r="3893" spans="2:3" x14ac:dyDescent="0.25">
      <c r="B3893" t="s">
        <v>5</v>
      </c>
      <c r="C3893" s="1" t="s">
        <v>10</v>
      </c>
    </row>
    <row r="3894" spans="2:3" x14ac:dyDescent="0.25">
      <c r="B3894" t="s">
        <v>6</v>
      </c>
      <c r="C3894" s="1" t="s">
        <v>11</v>
      </c>
    </row>
    <row r="3897" spans="2:3" x14ac:dyDescent="0.25">
      <c r="B38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purposelessUnexpectedlyUnpredictableVeryLongNameInTheMethod_433(long a1, double a2, Date a3, BigDecimal a4, String a5)</v>
      </c>
      <c r="C3897" s="2"/>
    </row>
    <row r="3898" spans="2:3" x14ac:dyDescent="0.25">
      <c r="B3898" t="s">
        <v>0</v>
      </c>
      <c r="C3898" t="s">
        <v>1</v>
      </c>
    </row>
    <row r="3899" spans="2:3" x14ac:dyDescent="0.25">
      <c r="B3899" t="s">
        <v>2</v>
      </c>
      <c r="C3899" s="1" t="s">
        <v>7</v>
      </c>
    </row>
    <row r="3900" spans="2:3" x14ac:dyDescent="0.25">
      <c r="B3900" t="s">
        <v>3</v>
      </c>
      <c r="C3900" s="1" t="s">
        <v>8</v>
      </c>
    </row>
    <row r="3901" spans="2:3" x14ac:dyDescent="0.25">
      <c r="B3901" t="s">
        <v>4</v>
      </c>
      <c r="C3901" s="1" t="s">
        <v>9</v>
      </c>
    </row>
    <row r="3902" spans="2:3" x14ac:dyDescent="0.25">
      <c r="B3902" t="s">
        <v>5</v>
      </c>
      <c r="C3902" s="1" t="s">
        <v>10</v>
      </c>
    </row>
    <row r="3903" spans="2:3" x14ac:dyDescent="0.25">
      <c r="B3903" t="s">
        <v>6</v>
      </c>
      <c r="C3903" s="1" t="s">
        <v>11</v>
      </c>
    </row>
  </sheetData>
  <mergeCells count="433">
    <mergeCell ref="B9:C9"/>
    <mergeCell ref="B1458:C1458"/>
    <mergeCell ref="B1467:C1467"/>
    <mergeCell ref="B1476:C1476"/>
    <mergeCell ref="B864:C864"/>
    <mergeCell ref="B873:C873"/>
    <mergeCell ref="B882:C882"/>
    <mergeCell ref="B891:C891"/>
    <mergeCell ref="B900:C900"/>
    <mergeCell ref="B909:C909"/>
    <mergeCell ref="B918:C918"/>
    <mergeCell ref="B927:C927"/>
    <mergeCell ref="B936:C936"/>
    <mergeCell ref="B1026:C1026"/>
    <mergeCell ref="B1035:C1035"/>
    <mergeCell ref="B1044:C1044"/>
    <mergeCell ref="B522:C522"/>
    <mergeCell ref="B531:C531"/>
    <mergeCell ref="B540:C540"/>
    <mergeCell ref="B549:C549"/>
    <mergeCell ref="B558:C558"/>
    <mergeCell ref="B567:C567"/>
    <mergeCell ref="B576:C576"/>
    <mergeCell ref="B585:C585"/>
    <mergeCell ref="B594:C594"/>
    <mergeCell ref="B603:C603"/>
    <mergeCell ref="B612:C612"/>
    <mergeCell ref="B2205:C2205"/>
    <mergeCell ref="B2214:C2214"/>
    <mergeCell ref="B2223:C2223"/>
    <mergeCell ref="B2232:C2232"/>
    <mergeCell ref="B2322:C2322"/>
    <mergeCell ref="B2331:C2331"/>
    <mergeCell ref="B2340:C2340"/>
    <mergeCell ref="B1728:C1728"/>
    <mergeCell ref="B1737:C1737"/>
    <mergeCell ref="B1746:C1746"/>
    <mergeCell ref="B1755:C1755"/>
    <mergeCell ref="B1764:C1764"/>
    <mergeCell ref="B1773:C1773"/>
    <mergeCell ref="B1782:C1782"/>
    <mergeCell ref="B1791:C1791"/>
    <mergeCell ref="B1800:C1800"/>
    <mergeCell ref="B1890:C1890"/>
    <mergeCell ref="B1899:C1899"/>
    <mergeCell ref="B1908:C1908"/>
    <mergeCell ref="B3618:C3618"/>
    <mergeCell ref="B3627:C3627"/>
    <mergeCell ref="B3636:C3636"/>
    <mergeCell ref="B3069:C3069"/>
    <mergeCell ref="B3078:C3078"/>
    <mergeCell ref="B3087:C3087"/>
    <mergeCell ref="B3096:C3096"/>
    <mergeCell ref="B3186:C3186"/>
    <mergeCell ref="B3195:C3195"/>
    <mergeCell ref="B3204:C3204"/>
    <mergeCell ref="B2592:C2592"/>
    <mergeCell ref="B2601:C2601"/>
    <mergeCell ref="B2610:C2610"/>
    <mergeCell ref="B2619:C2619"/>
    <mergeCell ref="B2628:C2628"/>
    <mergeCell ref="B2637:C2637"/>
    <mergeCell ref="B2646:C2646"/>
    <mergeCell ref="B2655:C2655"/>
    <mergeCell ref="B2664:C2664"/>
    <mergeCell ref="B2754:C2754"/>
    <mergeCell ref="B2763:C2763"/>
    <mergeCell ref="B2772:C2772"/>
    <mergeCell ref="B18:C18"/>
    <mergeCell ref="B27:C27"/>
    <mergeCell ref="B36:C36"/>
    <mergeCell ref="B2079:C2079"/>
    <mergeCell ref="B2088:C2088"/>
    <mergeCell ref="B2097:C2097"/>
    <mergeCell ref="B2106:C2106"/>
    <mergeCell ref="B2115:C2115"/>
    <mergeCell ref="B2124:C2124"/>
    <mergeCell ref="B2133:C2133"/>
    <mergeCell ref="B2142:C2142"/>
    <mergeCell ref="B2151:C2151"/>
    <mergeCell ref="B2160:C2160"/>
    <mergeCell ref="B2169:C2169"/>
    <mergeCell ref="B2178:C2178"/>
    <mergeCell ref="B2187:C2187"/>
    <mergeCell ref="B2196:C2196"/>
    <mergeCell ref="B1215:C1215"/>
    <mergeCell ref="B1224:C1224"/>
    <mergeCell ref="B1233:C1233"/>
    <mergeCell ref="B1242:C1242"/>
    <mergeCell ref="B1251:C1251"/>
    <mergeCell ref="B1260:C1260"/>
    <mergeCell ref="B1269:C1269"/>
    <mergeCell ref="B1278:C1278"/>
    <mergeCell ref="B1287:C1287"/>
    <mergeCell ref="B1296:C1296"/>
    <mergeCell ref="B1305:C1305"/>
    <mergeCell ref="B1314:C1314"/>
    <mergeCell ref="B1323:C1323"/>
    <mergeCell ref="B1332:C1332"/>
    <mergeCell ref="B1341:C1341"/>
    <mergeCell ref="B1350:C1350"/>
    <mergeCell ref="B1359:C1359"/>
    <mergeCell ref="B1368:C1368"/>
    <mergeCell ref="B3807:C3807"/>
    <mergeCell ref="B3816:C3816"/>
    <mergeCell ref="B3825:C3825"/>
    <mergeCell ref="B3834:C3834"/>
    <mergeCell ref="B3843:C3843"/>
    <mergeCell ref="B3852:C3852"/>
    <mergeCell ref="B3861:C3861"/>
    <mergeCell ref="B3870:C3870"/>
    <mergeCell ref="B3879:C3879"/>
    <mergeCell ref="B3888:C3888"/>
    <mergeCell ref="B3897:C3897"/>
    <mergeCell ref="B2943:C2943"/>
    <mergeCell ref="B2952:C2952"/>
    <mergeCell ref="B2961:C2961"/>
    <mergeCell ref="B2970:C2970"/>
    <mergeCell ref="B2979:C2979"/>
    <mergeCell ref="B2988:C2988"/>
    <mergeCell ref="B2997:C2997"/>
    <mergeCell ref="B3006:C3006"/>
    <mergeCell ref="B3015:C3015"/>
    <mergeCell ref="B3024:C3024"/>
    <mergeCell ref="B3033:C3033"/>
    <mergeCell ref="B3042:C3042"/>
    <mergeCell ref="B3051:C3051"/>
    <mergeCell ref="B3060:C3060"/>
    <mergeCell ref="B3456:C3456"/>
    <mergeCell ref="B3465:C3465"/>
    <mergeCell ref="B3474:C3474"/>
    <mergeCell ref="B3483:C3483"/>
    <mergeCell ref="B243:C243"/>
    <mergeCell ref="B252:C252"/>
    <mergeCell ref="B261:C261"/>
    <mergeCell ref="B270:C270"/>
    <mergeCell ref="B279:C279"/>
    <mergeCell ref="B288:C288"/>
    <mergeCell ref="B297:C297"/>
    <mergeCell ref="B306:C306"/>
    <mergeCell ref="B315:C315"/>
    <mergeCell ref="B45:C45"/>
    <mergeCell ref="B54:C54"/>
    <mergeCell ref="B63:C63"/>
    <mergeCell ref="B72:C72"/>
    <mergeCell ref="B81:C81"/>
    <mergeCell ref="B90:C90"/>
    <mergeCell ref="B99:C99"/>
    <mergeCell ref="B108:C108"/>
    <mergeCell ref="B117:C117"/>
    <mergeCell ref="B126:C126"/>
    <mergeCell ref="B135:C135"/>
    <mergeCell ref="B144:C144"/>
    <mergeCell ref="B153:C153"/>
    <mergeCell ref="B162:C162"/>
    <mergeCell ref="B171:C171"/>
    <mergeCell ref="B180:C180"/>
    <mergeCell ref="B189:C189"/>
    <mergeCell ref="B198:C198"/>
    <mergeCell ref="B207:C207"/>
    <mergeCell ref="B216:C216"/>
    <mergeCell ref="B225:C225"/>
    <mergeCell ref="B234:C234"/>
    <mergeCell ref="B621:C621"/>
    <mergeCell ref="B630:C630"/>
    <mergeCell ref="B639:C639"/>
    <mergeCell ref="B648:C648"/>
    <mergeCell ref="B657:C657"/>
    <mergeCell ref="B666:C666"/>
    <mergeCell ref="B675:C675"/>
    <mergeCell ref="B684:C684"/>
    <mergeCell ref="B693:C693"/>
    <mergeCell ref="B324:C324"/>
    <mergeCell ref="B333:C333"/>
    <mergeCell ref="B342:C342"/>
    <mergeCell ref="B351:C351"/>
    <mergeCell ref="B360:C360"/>
    <mergeCell ref="B369:C369"/>
    <mergeCell ref="B378:C378"/>
    <mergeCell ref="B387:C387"/>
    <mergeCell ref="B396:C396"/>
    <mergeCell ref="B405:C405"/>
    <mergeCell ref="B414:C414"/>
    <mergeCell ref="B423:C423"/>
    <mergeCell ref="B432:C432"/>
    <mergeCell ref="B441:C441"/>
    <mergeCell ref="B450:C450"/>
    <mergeCell ref="B459:C459"/>
    <mergeCell ref="B468:C468"/>
    <mergeCell ref="B477:C477"/>
    <mergeCell ref="B486:C486"/>
    <mergeCell ref="B495:C495"/>
    <mergeCell ref="B504:C504"/>
    <mergeCell ref="B513:C513"/>
    <mergeCell ref="B783:C783"/>
    <mergeCell ref="B792:C792"/>
    <mergeCell ref="B801:C801"/>
    <mergeCell ref="B810:C810"/>
    <mergeCell ref="B819:C819"/>
    <mergeCell ref="B828:C828"/>
    <mergeCell ref="B837:C837"/>
    <mergeCell ref="B846:C846"/>
    <mergeCell ref="B855:C855"/>
    <mergeCell ref="B702:C702"/>
    <mergeCell ref="B711:C711"/>
    <mergeCell ref="B720:C720"/>
    <mergeCell ref="B729:C729"/>
    <mergeCell ref="B738:C738"/>
    <mergeCell ref="B747:C747"/>
    <mergeCell ref="B756:C756"/>
    <mergeCell ref="B765:C765"/>
    <mergeCell ref="B774:C774"/>
    <mergeCell ref="B1053:C1053"/>
    <mergeCell ref="B1062:C1062"/>
    <mergeCell ref="B1071:C1071"/>
    <mergeCell ref="B1080:C1080"/>
    <mergeCell ref="B1089:C1089"/>
    <mergeCell ref="B1098:C1098"/>
    <mergeCell ref="B1107:C1107"/>
    <mergeCell ref="B1116:C1116"/>
    <mergeCell ref="B1125:C1125"/>
    <mergeCell ref="B945:C945"/>
    <mergeCell ref="B954:C954"/>
    <mergeCell ref="B963:C963"/>
    <mergeCell ref="B972:C972"/>
    <mergeCell ref="B981:C981"/>
    <mergeCell ref="B990:C990"/>
    <mergeCell ref="B999:C999"/>
    <mergeCell ref="B1008:C1008"/>
    <mergeCell ref="B1017:C1017"/>
    <mergeCell ref="B1377:C1377"/>
    <mergeCell ref="B1386:C1386"/>
    <mergeCell ref="B1395:C1395"/>
    <mergeCell ref="B1404:C1404"/>
    <mergeCell ref="B1413:C1413"/>
    <mergeCell ref="B1422:C1422"/>
    <mergeCell ref="B1431:C1431"/>
    <mergeCell ref="B1440:C1440"/>
    <mergeCell ref="B1449:C1449"/>
    <mergeCell ref="B1134:C1134"/>
    <mergeCell ref="B1143:C1143"/>
    <mergeCell ref="B1152:C1152"/>
    <mergeCell ref="B1161:C1161"/>
    <mergeCell ref="B1170:C1170"/>
    <mergeCell ref="B1179:C1179"/>
    <mergeCell ref="B1188:C1188"/>
    <mergeCell ref="B1197:C1197"/>
    <mergeCell ref="B1206:C1206"/>
    <mergeCell ref="B1566:C1566"/>
    <mergeCell ref="B1575:C1575"/>
    <mergeCell ref="B1584:C1584"/>
    <mergeCell ref="B1593:C1593"/>
    <mergeCell ref="B1602:C1602"/>
    <mergeCell ref="B1611:C1611"/>
    <mergeCell ref="B1620:C1620"/>
    <mergeCell ref="B1629:C1629"/>
    <mergeCell ref="B1638:C1638"/>
    <mergeCell ref="B1485:C1485"/>
    <mergeCell ref="B1494:C1494"/>
    <mergeCell ref="B1503:C1503"/>
    <mergeCell ref="B1512:C1512"/>
    <mergeCell ref="B1521:C1521"/>
    <mergeCell ref="B1530:C1530"/>
    <mergeCell ref="B1539:C1539"/>
    <mergeCell ref="B1548:C1548"/>
    <mergeCell ref="B1557:C1557"/>
    <mergeCell ref="B1809:C1809"/>
    <mergeCell ref="B1818:C1818"/>
    <mergeCell ref="B1827:C1827"/>
    <mergeCell ref="B1836:C1836"/>
    <mergeCell ref="B1845:C1845"/>
    <mergeCell ref="B1854:C1854"/>
    <mergeCell ref="B1863:C1863"/>
    <mergeCell ref="B1872:C1872"/>
    <mergeCell ref="B1881:C1881"/>
    <mergeCell ref="B1647:C1647"/>
    <mergeCell ref="B1656:C1656"/>
    <mergeCell ref="B1665:C1665"/>
    <mergeCell ref="B1674:C1674"/>
    <mergeCell ref="B1683:C1683"/>
    <mergeCell ref="B1692:C1692"/>
    <mergeCell ref="B1701:C1701"/>
    <mergeCell ref="B1710:C1710"/>
    <mergeCell ref="B1719:C1719"/>
    <mergeCell ref="B1998:C1998"/>
    <mergeCell ref="B2007:C2007"/>
    <mergeCell ref="B2016:C2016"/>
    <mergeCell ref="B2025:C2025"/>
    <mergeCell ref="B2034:C2034"/>
    <mergeCell ref="B2043:C2043"/>
    <mergeCell ref="B2052:C2052"/>
    <mergeCell ref="B2061:C2061"/>
    <mergeCell ref="B2070:C2070"/>
    <mergeCell ref="B1917:C1917"/>
    <mergeCell ref="B1926:C1926"/>
    <mergeCell ref="B1935:C1935"/>
    <mergeCell ref="B1944:C1944"/>
    <mergeCell ref="B1953:C1953"/>
    <mergeCell ref="B1962:C1962"/>
    <mergeCell ref="B1971:C1971"/>
    <mergeCell ref="B1980:C1980"/>
    <mergeCell ref="B1989:C1989"/>
    <mergeCell ref="B2349:C2349"/>
    <mergeCell ref="B2358:C2358"/>
    <mergeCell ref="B2367:C2367"/>
    <mergeCell ref="B2376:C2376"/>
    <mergeCell ref="B2385:C2385"/>
    <mergeCell ref="B2394:C2394"/>
    <mergeCell ref="B2403:C2403"/>
    <mergeCell ref="B2412:C2412"/>
    <mergeCell ref="B2421:C2421"/>
    <mergeCell ref="B2241:C2241"/>
    <mergeCell ref="B2250:C2250"/>
    <mergeCell ref="B2259:C2259"/>
    <mergeCell ref="B2268:C2268"/>
    <mergeCell ref="B2277:C2277"/>
    <mergeCell ref="B2286:C2286"/>
    <mergeCell ref="B2295:C2295"/>
    <mergeCell ref="B2304:C2304"/>
    <mergeCell ref="B2313:C2313"/>
    <mergeCell ref="B2511:C2511"/>
    <mergeCell ref="B2520:C2520"/>
    <mergeCell ref="B2529:C2529"/>
    <mergeCell ref="B2538:C2538"/>
    <mergeCell ref="B2547:C2547"/>
    <mergeCell ref="B2556:C2556"/>
    <mergeCell ref="B2565:C2565"/>
    <mergeCell ref="B2574:C2574"/>
    <mergeCell ref="B2583:C2583"/>
    <mergeCell ref="B2430:C2430"/>
    <mergeCell ref="B2439:C2439"/>
    <mergeCell ref="B2448:C2448"/>
    <mergeCell ref="B2457:C2457"/>
    <mergeCell ref="B2466:C2466"/>
    <mergeCell ref="B2475:C2475"/>
    <mergeCell ref="B2484:C2484"/>
    <mergeCell ref="B2493:C2493"/>
    <mergeCell ref="B2502:C2502"/>
    <mergeCell ref="B2781:C2781"/>
    <mergeCell ref="B2790:C2790"/>
    <mergeCell ref="B2799:C2799"/>
    <mergeCell ref="B2808:C2808"/>
    <mergeCell ref="B2817:C2817"/>
    <mergeCell ref="B2826:C2826"/>
    <mergeCell ref="B2835:C2835"/>
    <mergeCell ref="B2844:C2844"/>
    <mergeCell ref="B2853:C2853"/>
    <mergeCell ref="B2673:C2673"/>
    <mergeCell ref="B2682:C2682"/>
    <mergeCell ref="B2691:C2691"/>
    <mergeCell ref="B2700:C2700"/>
    <mergeCell ref="B2709:C2709"/>
    <mergeCell ref="B2718:C2718"/>
    <mergeCell ref="B2727:C2727"/>
    <mergeCell ref="B2736:C2736"/>
    <mergeCell ref="B2745:C2745"/>
    <mergeCell ref="B3105:C3105"/>
    <mergeCell ref="B3114:C3114"/>
    <mergeCell ref="B3123:C3123"/>
    <mergeCell ref="B3132:C3132"/>
    <mergeCell ref="B3141:C3141"/>
    <mergeCell ref="B3150:C3150"/>
    <mergeCell ref="B3159:C3159"/>
    <mergeCell ref="B3168:C3168"/>
    <mergeCell ref="B3177:C3177"/>
    <mergeCell ref="B2862:C2862"/>
    <mergeCell ref="B2871:C2871"/>
    <mergeCell ref="B2880:C2880"/>
    <mergeCell ref="B2889:C2889"/>
    <mergeCell ref="B2898:C2898"/>
    <mergeCell ref="B2907:C2907"/>
    <mergeCell ref="B2916:C2916"/>
    <mergeCell ref="B2925:C2925"/>
    <mergeCell ref="B2934:C2934"/>
    <mergeCell ref="B3294:C3294"/>
    <mergeCell ref="B3303:C3303"/>
    <mergeCell ref="B3312:C3312"/>
    <mergeCell ref="B3321:C3321"/>
    <mergeCell ref="B3330:C3330"/>
    <mergeCell ref="B3339:C3339"/>
    <mergeCell ref="B3348:C3348"/>
    <mergeCell ref="B3357:C3357"/>
    <mergeCell ref="B3366:C3366"/>
    <mergeCell ref="B3213:C3213"/>
    <mergeCell ref="B3222:C3222"/>
    <mergeCell ref="B3231:C3231"/>
    <mergeCell ref="B3240:C3240"/>
    <mergeCell ref="B3249:C3249"/>
    <mergeCell ref="B3258:C3258"/>
    <mergeCell ref="B3267:C3267"/>
    <mergeCell ref="B3276:C3276"/>
    <mergeCell ref="B3285:C3285"/>
    <mergeCell ref="B3537:C3537"/>
    <mergeCell ref="B3546:C3546"/>
    <mergeCell ref="B3555:C3555"/>
    <mergeCell ref="B3564:C3564"/>
    <mergeCell ref="B3573:C3573"/>
    <mergeCell ref="B3582:C3582"/>
    <mergeCell ref="B3591:C3591"/>
    <mergeCell ref="B3600:C3600"/>
    <mergeCell ref="B3609:C3609"/>
    <mergeCell ref="B3375:C3375"/>
    <mergeCell ref="B3384:C3384"/>
    <mergeCell ref="B3393:C3393"/>
    <mergeCell ref="B3402:C3402"/>
    <mergeCell ref="B3411:C3411"/>
    <mergeCell ref="B3420:C3420"/>
    <mergeCell ref="B3429:C3429"/>
    <mergeCell ref="B3438:C3438"/>
    <mergeCell ref="B3447:C3447"/>
    <mergeCell ref="B3492:C3492"/>
    <mergeCell ref="B3501:C3501"/>
    <mergeCell ref="B3510:C3510"/>
    <mergeCell ref="B3519:C3519"/>
    <mergeCell ref="B3528:C3528"/>
    <mergeCell ref="B3726:C3726"/>
    <mergeCell ref="B3735:C3735"/>
    <mergeCell ref="B3744:C3744"/>
    <mergeCell ref="B3753:C3753"/>
    <mergeCell ref="B3762:C3762"/>
    <mergeCell ref="B3771:C3771"/>
    <mergeCell ref="B3780:C3780"/>
    <mergeCell ref="B3789:C3789"/>
    <mergeCell ref="B3798:C3798"/>
    <mergeCell ref="B3645:C3645"/>
    <mergeCell ref="B3654:C3654"/>
    <mergeCell ref="B3663:C3663"/>
    <mergeCell ref="B3672:C3672"/>
    <mergeCell ref="B3681:C3681"/>
    <mergeCell ref="B3690:C3690"/>
    <mergeCell ref="B3699:C3699"/>
    <mergeCell ref="B3708:C3708"/>
    <mergeCell ref="B3717:C37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Yauheni Biruk</cp:lastModifiedBy>
  <dcterms:created xsi:type="dcterms:W3CDTF">2020-01-16T08:44:17Z</dcterms:created>
  <dcterms:modified xsi:type="dcterms:W3CDTF">2020-02-04T08:05:40Z</dcterms:modified>
</cp:coreProperties>
</file>