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aluki-my.sharepoint.com/personal/bishal_ghimire_siu_edu/Documents/Desktop/color sample/monochromeimaging/"/>
    </mc:Choice>
  </mc:AlternateContent>
  <xr:revisionPtr revIDLastSave="10" documentId="11_2BF5D1A4D360DC45ABB82211595ED87656CFAB16" xr6:coauthVersionLast="47" xr6:coauthVersionMax="47" xr10:uidLastSave="{D875401E-E754-4231-A81F-F176F130829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<sst xmlns="http://schemas.openxmlformats.org/spreadsheetml/2006/main" count="18" uniqueCount="18">
  <si>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ssim_0</t>
  </si>
  <si>
    <t>ssim_1</t>
  </si>
  <si>
    <t>ssim_2</t>
  </si>
  <si>
    <t>ssim_3</t>
  </si>
  <si>
    <t>ssim_4</t>
  </si>
  <si>
    <t>ssim_5</t>
  </si>
  <si>
    <t>ssim_6</t>
  </si>
  <si>
    <t>ssim_7</t>
  </si>
  <si>
    <t>ssim_8</t>
  </si>
  <si>
    <t>deltaE_0</t>
  </si>
  <si>
    <t>deltaE_1</t>
  </si>
  <si>
    <t>deltaE_2</t>
  </si>
  <si>
    <t>deltaE_3</t>
  </si>
  <si>
    <t>deltaE_4</t>
  </si>
  <si>
    <t>deltaE_5</t>
  </si>
  <si>
    <t>deltaE_6</t>
  </si>
  <si>
    <t>deltaE_7</t>
  </si>
  <si>
    <t>deltaE_8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</si>
</sst>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Structural</a:t>
            </a:r>
            <a:r>
              <a:rPr lang="en-US" baseline="0"/>
              <a:t> Similarity at different focal plane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ssim_0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0.99605159613510863</c:v>
                </c:pt>
                <c:pt idx="1">
                  <c:v>0.99610017587918842</c:v>
                </c:pt>
                <c:pt idx="2">
                  <c:v>0.9960720562122396</c:v>
                </c:pt>
                <c:pt idx="3">
                  <c:v>0.99616980537216548</c:v>
                </c:pt>
                <c:pt idx="4">
                  <c:v>0.99609632850544672</c:v>
                </c:pt>
                <c:pt idx="5">
                  <c:v>0.99616198553059143</c:v>
                </c:pt>
                <c:pt idx="6">
                  <c:v>0.99619476598795509</c:v>
                </c:pt>
                <c:pt idx="7">
                  <c:v>0.99621231568977275</c:v>
                </c:pt>
                <c:pt idx="8">
                  <c:v>0.99617585594415203</c:v>
                </c:pt>
                <c:pt idx="9">
                  <c:v>0.99612368604423718</c:v>
                </c:pt>
                <c:pt idx="10">
                  <c:v>0.99605159613510863</c:v>
                </c:pt>
                <c:pt idx="11">
                  <c:v>0.99610017587918842</c:v>
                </c:pt>
                <c:pt idx="12">
                  <c:v>0.9960720562122396</c:v>
                </c:pt>
                <c:pt idx="13">
                  <c:v>0.99616980537216548</c:v>
                </c:pt>
                <c:pt idx="14">
                  <c:v>0.99609632850544672</c:v>
                </c:pt>
                <c:pt idx="15">
                  <c:v>0.99616198553059143</c:v>
                </c:pt>
                <c:pt idx="16">
                  <c:v>0.99619476598795509</c:v>
                </c:pt>
                <c:pt idx="17">
                  <c:v>0.99621231568977275</c:v>
                </c:pt>
                <c:pt idx="18">
                  <c:v>0.99617585594415203</c:v>
                </c:pt>
                <c:pt idx="19">
                  <c:v>0.99612368604423718</c:v>
                </c:pt>
                <c:pt idx="20">
                  <c:v>0.99606396943211728</c:v>
                </c:pt>
                <c:pt idx="21">
                  <c:v>0.9960680427415175</c:v>
                </c:pt>
                <c:pt idx="22">
                  <c:v>0.99604604825800347</c:v>
                </c:pt>
                <c:pt idx="23">
                  <c:v>0.99604543730416195</c:v>
                </c:pt>
                <c:pt idx="24">
                  <c:v>0.99607515184628559</c:v>
                </c:pt>
                <c:pt idx="25">
                  <c:v>0.99607322350321081</c:v>
                </c:pt>
                <c:pt idx="26">
                  <c:v>0.99608663308643386</c:v>
                </c:pt>
                <c:pt idx="27">
                  <c:v>0.99592999552034767</c:v>
                </c:pt>
                <c:pt idx="28">
                  <c:v>0.9958539506594265</c:v>
                </c:pt>
                <c:pt idx="29">
                  <c:v>0.99597886960201587</c:v>
                </c:pt>
                <c:pt idx="30">
                  <c:v>0.99625235392602229</c:v>
                </c:pt>
                <c:pt idx="31">
                  <c:v>0.99636734028252161</c:v>
                </c:pt>
                <c:pt idx="32">
                  <c:v>0.99642835463411172</c:v>
                </c:pt>
                <c:pt idx="33">
                  <c:v>0.9963695050400897</c:v>
                </c:pt>
                <c:pt idx="34">
                  <c:v>0.99637697321214047</c:v>
                </c:pt>
                <c:pt idx="35">
                  <c:v>0.99646481146132737</c:v>
                </c:pt>
                <c:pt idx="36">
                  <c:v>0.99645912545064186</c:v>
                </c:pt>
                <c:pt idx="37">
                  <c:v>0.99650464400876249</c:v>
                </c:pt>
                <c:pt idx="38">
                  <c:v>0.99639801644768111</c:v>
                </c:pt>
                <c:pt idx="39">
                  <c:v>0.99651441283758224</c:v>
                </c:pt>
                <c:pt idx="40">
                  <c:v>0.99653076325566659</c:v>
                </c:pt>
                <c:pt idx="41">
                  <c:v>0.99648004060730988</c:v>
                </c:pt>
                <c:pt idx="42">
                  <c:v>0.99637388797154314</c:v>
                </c:pt>
                <c:pt idx="43">
                  <c:v>0.99637133045898019</c:v>
                </c:pt>
                <c:pt idx="44">
                  <c:v>0.99638251709946024</c:v>
                </c:pt>
                <c:pt idx="45">
                  <c:v>0.99634474328750577</c:v>
                </c:pt>
                <c:pt idx="46">
                  <c:v>0.99642512823277041</c:v>
                </c:pt>
                <c:pt idx="47">
                  <c:v>0.99646648664826698</c:v>
                </c:pt>
                <c:pt idx="48">
                  <c:v>0.9963926038574259</c:v>
                </c:pt>
                <c:pt idx="49">
                  <c:v>0.99637330042383987</c:v>
                </c:pt>
                <c:pt idx="50">
                  <c:v>0.9959502569617622</c:v>
                </c:pt>
                <c:pt idx="51">
                  <c:v>0.99596585941148408</c:v>
                </c:pt>
                <c:pt idx="52">
                  <c:v>0.99597788569034307</c:v>
                </c:pt>
                <c:pt idx="53">
                  <c:v>0.99602954175682323</c:v>
                </c:pt>
                <c:pt idx="54">
                  <c:v>0.99601222001375911</c:v>
                </c:pt>
                <c:pt idx="55">
                  <c:v>0.99610161265689789</c:v>
                </c:pt>
                <c:pt idx="56">
                  <c:v>0.99611594829071293</c:v>
                </c:pt>
                <c:pt idx="57">
                  <c:v>0.99614975597492605</c:v>
                </c:pt>
                <c:pt idx="58">
                  <c:v>0.99593941470336256</c:v>
                </c:pt>
                <c:pt idx="59">
                  <c:v>0.99615720271407293</c:v>
                </c:pt>
                <c:pt idx="60">
                  <c:v>0.99610309968259303</c:v>
                </c:pt>
                <c:pt idx="61">
                  <c:v>0.99618291419668581</c:v>
                </c:pt>
                <c:pt idx="62">
                  <c:v>0.99616876740190818</c:v>
                </c:pt>
                <c:pt idx="63">
                  <c:v>0.99614938187746771</c:v>
                </c:pt>
                <c:pt idx="64">
                  <c:v>0.99603365227035656</c:v>
                </c:pt>
                <c:pt idx="65">
                  <c:v>0.99610822071374339</c:v>
                </c:pt>
                <c:pt idx="66">
                  <c:v>0.99615893337439243</c:v>
                </c:pt>
                <c:pt idx="67">
                  <c:v>0.99605157813386269</c:v>
                </c:pt>
                <c:pt idx="68">
                  <c:v>0.99612523556618204</c:v>
                </c:pt>
                <c:pt idx="69">
                  <c:v>0.99613301828526979</c:v>
                </c:pt>
                <c:pt idx="70">
                  <c:v>0.99608552643752024</c:v>
                </c:pt>
                <c:pt idx="71">
                  <c:v>0.99608221529741336</c:v>
                </c:pt>
                <c:pt idx="72">
                  <c:v>0.99613535569368661</c:v>
                </c:pt>
                <c:pt idx="73">
                  <c:v>0.99611518830500356</c:v>
                </c:pt>
                <c:pt idx="74">
                  <c:v>0.99613230266149877</c:v>
                </c:pt>
                <c:pt idx="75">
                  <c:v>0.99592422226290678</c:v>
                </c:pt>
                <c:pt idx="76">
                  <c:v>0.99602981477120112</c:v>
                </c:pt>
                <c:pt idx="77">
                  <c:v>0.99600220465123102</c:v>
                </c:pt>
                <c:pt idx="78">
                  <c:v>0.99588620066823508</c:v>
                </c:pt>
                <c:pt idx="79">
                  <c:v>0.99597560949675779</c:v>
                </c:pt>
                <c:pt idx="80">
                  <c:v>0.99622000488402851</c:v>
                </c:pt>
                <c:pt idx="81">
                  <c:v>0.99646656038029835</c:v>
                </c:pt>
                <c:pt idx="82">
                  <c:v>0.99643785790676909</c:v>
                </c:pt>
                <c:pt idx="83">
                  <c:v>0.99649306173227803</c:v>
                </c:pt>
                <c:pt idx="84">
                  <c:v>0.99634670834639094</c:v>
                </c:pt>
                <c:pt idx="85">
                  <c:v>0.99651992838941705</c:v>
                </c:pt>
                <c:pt idx="86">
                  <c:v>0.99644581373698149</c:v>
                </c:pt>
                <c:pt idx="87">
                  <c:v>0.99640281665995045</c:v>
                </c:pt>
                <c:pt idx="88">
                  <c:v>0.99646281611460186</c:v>
                </c:pt>
                <c:pt idx="89">
                  <c:v>0.99642938094446043</c:v>
                </c:pt>
                <c:pt idx="90">
                  <c:v>0.99642980714565488</c:v>
                </c:pt>
                <c:pt idx="91">
                  <c:v>0.99647883271451532</c:v>
                </c:pt>
                <c:pt idx="92">
                  <c:v>0.99640840967089872</c:v>
                </c:pt>
                <c:pt idx="93">
                  <c:v>0.99633589562137792</c:v>
                </c:pt>
                <c:pt idx="94">
                  <c:v>0.99646164742722143</c:v>
                </c:pt>
                <c:pt idx="95">
                  <c:v>0.99639036718431162</c:v>
                </c:pt>
                <c:pt idx="96">
                  <c:v>0.99641201738858287</c:v>
                </c:pt>
                <c:pt idx="97">
                  <c:v>0.9963472345751786</c:v>
                </c:pt>
                <c:pt idx="98">
                  <c:v>0.99636289453290572</c:v>
                </c:pt>
                <c:pt idx="99">
                  <c:v>0.99636225752626129</c:v>
                </c:pt>
                <c:pt idx="100">
                  <c:v>0.99596229508189782</c:v>
                </c:pt>
                <c:pt idx="101">
                  <c:v>0.9960193847601867</c:v>
                </c:pt>
                <c:pt idx="102">
                  <c:v>0.99596501957522077</c:v>
                </c:pt>
                <c:pt idx="103">
                  <c:v>0.99600186436925253</c:v>
                </c:pt>
                <c:pt idx="104">
                  <c:v>0.99607669109101948</c:v>
                </c:pt>
                <c:pt idx="105">
                  <c:v>0.99612849105372248</c:v>
                </c:pt>
                <c:pt idx="106">
                  <c:v>0.99605885263538085</c:v>
                </c:pt>
                <c:pt idx="107">
                  <c:v>0.996044181938749</c:v>
                </c:pt>
                <c:pt idx="108">
                  <c:v>0.99606147607990259</c:v>
                </c:pt>
                <c:pt idx="109">
                  <c:v>0.99604372264754681</c:v>
                </c:pt>
                <c:pt idx="110">
                  <c:v>0.99601510295107898</c:v>
                </c:pt>
                <c:pt idx="111">
                  <c:v>0.99616579943943584</c:v>
                </c:pt>
                <c:pt idx="112">
                  <c:v>0.99612638065514914</c:v>
                </c:pt>
                <c:pt idx="113">
                  <c:v>0.99618377721751927</c:v>
                </c:pt>
                <c:pt idx="114">
                  <c:v>0.99604696026908823</c:v>
                </c:pt>
                <c:pt idx="115">
                  <c:v>0.99616193741695225</c:v>
                </c:pt>
                <c:pt idx="116">
                  <c:v>0.99618064246032922</c:v>
                </c:pt>
                <c:pt idx="117">
                  <c:v>0.99618039319238849</c:v>
                </c:pt>
                <c:pt idx="118">
                  <c:v>0.99624777361347039</c:v>
                </c:pt>
                <c:pt idx="119">
                  <c:v>0.99619839916073782</c:v>
                </c:pt>
                <c:pt idx="120">
                  <c:v>0.99607155991634699</c:v>
                </c:pt>
                <c:pt idx="121">
                  <c:v>0.99616043012353395</c:v>
                </c:pt>
                <c:pt idx="122">
                  <c:v>0.99605851443570703</c:v>
                </c:pt>
                <c:pt idx="123">
                  <c:v>0.9961103233642864</c:v>
                </c:pt>
                <c:pt idx="124">
                  <c:v>0.99604526971167417</c:v>
                </c:pt>
                <c:pt idx="125">
                  <c:v>0.99602311092366946</c:v>
                </c:pt>
                <c:pt idx="126">
                  <c:v>0.99596335942032654</c:v>
                </c:pt>
                <c:pt idx="127">
                  <c:v>0.99588638218804348</c:v>
                </c:pt>
                <c:pt idx="128">
                  <c:v>0.99586645674464425</c:v>
                </c:pt>
                <c:pt idx="129">
                  <c:v>0.99600706250114324</c:v>
                </c:pt>
                <c:pt idx="130">
                  <c:v>0.99624774441601982</c:v>
                </c:pt>
                <c:pt idx="131">
                  <c:v>0.99636618881513328</c:v>
                </c:pt>
                <c:pt idx="132">
                  <c:v>0.99645076583439329</c:v>
                </c:pt>
                <c:pt idx="133">
                  <c:v>0.99649476331325437</c:v>
                </c:pt>
                <c:pt idx="134">
                  <c:v>0.9963249628506633</c:v>
                </c:pt>
                <c:pt idx="135">
                  <c:v>0.99647532864929222</c:v>
                </c:pt>
                <c:pt idx="136">
                  <c:v>0.99648889051342648</c:v>
                </c:pt>
                <c:pt idx="137">
                  <c:v>0.99633908529132731</c:v>
                </c:pt>
                <c:pt idx="138">
                  <c:v>0.99645285939409667</c:v>
                </c:pt>
                <c:pt idx="139">
                  <c:v>0.99648935259838212</c:v>
                </c:pt>
                <c:pt idx="140">
                  <c:v>0.99650887211080319</c:v>
                </c:pt>
                <c:pt idx="141">
                  <c:v>0.99651526611440189</c:v>
                </c:pt>
                <c:pt idx="142">
                  <c:v>0.99643727793383063</c:v>
                </c:pt>
                <c:pt idx="143">
                  <c:v>0.99639820522158806</c:v>
                </c:pt>
                <c:pt idx="144">
                  <c:v>0.99638684163507762</c:v>
                </c:pt>
                <c:pt idx="145">
                  <c:v>0.99635281588570657</c:v>
                </c:pt>
                <c:pt idx="146">
                  <c:v>0.99643471966026986</c:v>
                </c:pt>
                <c:pt idx="147">
                  <c:v>0.99640969308603289</c:v>
                </c:pt>
                <c:pt idx="148">
                  <c:v>0.99632394543482783</c:v>
                </c:pt>
                <c:pt idx="149">
                  <c:v>0.99635807927612585</c:v>
                </c:pt>
                <c:pt idx="150">
                  <c:v>0.99602773815445178</c:v>
                </c:pt>
                <c:pt idx="151">
                  <c:v>0.99597271473717086</c:v>
                </c:pt>
                <c:pt idx="152">
                  <c:v>0.99589180731419613</c:v>
                </c:pt>
                <c:pt idx="153">
                  <c:v>0.99600694865436445</c:v>
                </c:pt>
                <c:pt idx="154">
                  <c:v>0.99609046233178511</c:v>
                </c:pt>
                <c:pt idx="155">
                  <c:v>0.99610060852393456</c:v>
                </c:pt>
                <c:pt idx="156">
                  <c:v>0.99616408050322036</c:v>
                </c:pt>
                <c:pt idx="157">
                  <c:v>0.99613059906397161</c:v>
                </c:pt>
                <c:pt idx="158">
                  <c:v>0.99602597652195479</c:v>
                </c:pt>
                <c:pt idx="159">
                  <c:v>0.99606561045237108</c:v>
                </c:pt>
                <c:pt idx="160">
                  <c:v>0.99616760495894852</c:v>
                </c:pt>
                <c:pt idx="161">
                  <c:v>0.99611508593302578</c:v>
                </c:pt>
                <c:pt idx="162">
                  <c:v>0.99596653947371827</c:v>
                </c:pt>
                <c:pt idx="163">
                  <c:v>0.99609513490582524</c:v>
                </c:pt>
                <c:pt idx="164">
                  <c:v>0.99613811967102006</c:v>
                </c:pt>
                <c:pt idx="165">
                  <c:v>0.99606938900753517</c:v>
                </c:pt>
                <c:pt idx="166">
                  <c:v>0.99625572560410269</c:v>
                </c:pt>
                <c:pt idx="167">
                  <c:v>0.99618724313748985</c:v>
                </c:pt>
                <c:pt idx="168">
                  <c:v>0.99615333598568079</c:v>
                </c:pt>
                <c:pt idx="169">
                  <c:v>0.99608952362251379</c:v>
                </c:pt>
                <c:pt idx="170">
                  <c:v>0.9961065448745644</c:v>
                </c:pt>
                <c:pt idx="171">
                  <c:v>0.99615104608977079</c:v>
                </c:pt>
                <c:pt idx="172">
                  <c:v>0.99605773680213905</c:v>
                </c:pt>
                <c:pt idx="173">
                  <c:v>0.995944688738715</c:v>
                </c:pt>
                <c:pt idx="174">
                  <c:v>0.99599989631654806</c:v>
                </c:pt>
                <c:pt idx="175">
                  <c:v>0.99607572754055862</c:v>
                </c:pt>
                <c:pt idx="176">
                  <c:v>0.99601153300126466</c:v>
                </c:pt>
                <c:pt idx="177">
                  <c:v>0.9959404797865844</c:v>
                </c:pt>
                <c:pt idx="178">
                  <c:v>0.99592984022099862</c:v>
                </c:pt>
                <c:pt idx="179">
                  <c:v>0.99575468572634718</c:v>
                </c:pt>
                <c:pt idx="180">
                  <c:v>0.99608730732743944</c:v>
                </c:pt>
                <c:pt idx="181">
                  <c:v>0.99616555941316298</c:v>
                </c:pt>
                <c:pt idx="182">
                  <c:v>0.996294665732253</c:v>
                </c:pt>
                <c:pt idx="183">
                  <c:v>0.99644244176004892</c:v>
                </c:pt>
                <c:pt idx="184">
                  <c:v>0.9965118894471422</c:v>
                </c:pt>
                <c:pt idx="185">
                  <c:v>0.99644644462261023</c:v>
                </c:pt>
                <c:pt idx="186">
                  <c:v>0.99639009626127562</c:v>
                </c:pt>
                <c:pt idx="187">
                  <c:v>0.99633782073410704</c:v>
                </c:pt>
                <c:pt idx="188">
                  <c:v>0.99643277409626807</c:v>
                </c:pt>
                <c:pt idx="189">
                  <c:v>0.99649099067997515</c:v>
                </c:pt>
                <c:pt idx="190">
                  <c:v>0.99640271151540993</c:v>
                </c:pt>
                <c:pt idx="191">
                  <c:v>0.99642082924823339</c:v>
                </c:pt>
                <c:pt idx="192">
                  <c:v>0.99653431679136117</c:v>
                </c:pt>
                <c:pt idx="193">
                  <c:v>0.99645515260760831</c:v>
                </c:pt>
                <c:pt idx="194">
                  <c:v>0.99641823460539347</c:v>
                </c:pt>
                <c:pt idx="195">
                  <c:v>0.99635501558498163</c:v>
                </c:pt>
                <c:pt idx="196">
                  <c:v>0.99636344290074841</c:v>
                </c:pt>
                <c:pt idx="197">
                  <c:v>0.99637125120706549</c:v>
                </c:pt>
                <c:pt idx="198">
                  <c:v>0.99645011469537625</c:v>
                </c:pt>
                <c:pt idx="199">
                  <c:v>0.99631060882294986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5-4ED7-8ABA-F3B409846D9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ssim_1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0.95750879656497678</c:v>
                </c:pt>
                <c:pt idx="1">
                  <c:v>0.95994306701763155</c:v>
                </c:pt>
                <c:pt idx="2">
                  <c:v>0.95992470775025129</c:v>
                </c:pt>
                <c:pt idx="3">
                  <c:v>0.95880729635555295</c:v>
                </c:pt>
                <c:pt idx="4">
                  <c:v>0.95796719603967362</c:v>
                </c:pt>
                <c:pt idx="5">
                  <c:v>0.95843812826349561</c:v>
                </c:pt>
                <c:pt idx="6">
                  <c:v>0.95808097818558602</c:v>
                </c:pt>
                <c:pt idx="7">
                  <c:v>0.95745468243857157</c:v>
                </c:pt>
                <c:pt idx="8">
                  <c:v>0.9574944853874896</c:v>
                </c:pt>
                <c:pt idx="9">
                  <c:v>0.95771436861389958</c:v>
                </c:pt>
                <c:pt idx="10">
                  <c:v>0.95750879656497678</c:v>
                </c:pt>
                <c:pt idx="11">
                  <c:v>0.95994306701763155</c:v>
                </c:pt>
                <c:pt idx="12">
                  <c:v>0.95992470775025129</c:v>
                </c:pt>
                <c:pt idx="13">
                  <c:v>0.95880729635555295</c:v>
                </c:pt>
                <c:pt idx="14">
                  <c:v>0.95796719603967362</c:v>
                </c:pt>
                <c:pt idx="15">
                  <c:v>0.95843812826349561</c:v>
                </c:pt>
                <c:pt idx="16">
                  <c:v>0.95808097818558602</c:v>
                </c:pt>
                <c:pt idx="17">
                  <c:v>0.95745468243857157</c:v>
                </c:pt>
                <c:pt idx="18">
                  <c:v>0.9574944853874896</c:v>
                </c:pt>
                <c:pt idx="19">
                  <c:v>0.95771436861389958</c:v>
                </c:pt>
                <c:pt idx="20">
                  <c:v>0.95816809083918719</c:v>
                </c:pt>
                <c:pt idx="21">
                  <c:v>0.95753811281632906</c:v>
                </c:pt>
                <c:pt idx="22">
                  <c:v>0.95654260826075443</c:v>
                </c:pt>
                <c:pt idx="23">
                  <c:v>0.95677215467626531</c:v>
                </c:pt>
                <c:pt idx="24">
                  <c:v>0.95587501627382687</c:v>
                </c:pt>
                <c:pt idx="25">
                  <c:v>0.95746817782477311</c:v>
                </c:pt>
                <c:pt idx="26">
                  <c:v>0.95888114707011518</c:v>
                </c:pt>
                <c:pt idx="27">
                  <c:v>0.96027112855519747</c:v>
                </c:pt>
                <c:pt idx="28">
                  <c:v>0.95978665970825083</c:v>
                </c:pt>
                <c:pt idx="29">
                  <c:v>0.9599316191423477</c:v>
                </c:pt>
                <c:pt idx="30">
                  <c:v>0.96051644859415786</c:v>
                </c:pt>
                <c:pt idx="31">
                  <c:v>0.96118735521517595</c:v>
                </c:pt>
                <c:pt idx="32">
                  <c:v>0.96077282815267295</c:v>
                </c:pt>
                <c:pt idx="33">
                  <c:v>0.96098938163472813</c:v>
                </c:pt>
                <c:pt idx="34">
                  <c:v>0.96066591145103908</c:v>
                </c:pt>
                <c:pt idx="35">
                  <c:v>0.96107846355794491</c:v>
                </c:pt>
                <c:pt idx="36">
                  <c:v>0.95925966173938315</c:v>
                </c:pt>
                <c:pt idx="37">
                  <c:v>0.96062569896372629</c:v>
                </c:pt>
                <c:pt idx="38">
                  <c:v>0.96070344856460632</c:v>
                </c:pt>
                <c:pt idx="39">
                  <c:v>0.96123327715265694</c:v>
                </c:pt>
                <c:pt idx="40">
                  <c:v>0.96057265650121137</c:v>
                </c:pt>
                <c:pt idx="41">
                  <c:v>0.96094906926659929</c:v>
                </c:pt>
                <c:pt idx="42">
                  <c:v>0.95969575338517021</c:v>
                </c:pt>
                <c:pt idx="43">
                  <c:v>0.96039181980491495</c:v>
                </c:pt>
                <c:pt idx="44">
                  <c:v>0.95933522306063079</c:v>
                </c:pt>
                <c:pt idx="45">
                  <c:v>0.95764839207778041</c:v>
                </c:pt>
                <c:pt idx="46">
                  <c:v>0.95612957361014128</c:v>
                </c:pt>
                <c:pt idx="47">
                  <c:v>0.95674027188227817</c:v>
                </c:pt>
                <c:pt idx="48">
                  <c:v>0.95537062243035686</c:v>
                </c:pt>
                <c:pt idx="49">
                  <c:v>0.95529358257654928</c:v>
                </c:pt>
                <c:pt idx="50">
                  <c:v>0.95868708417394533</c:v>
                </c:pt>
                <c:pt idx="51">
                  <c:v>0.958199497677926</c:v>
                </c:pt>
                <c:pt idx="52">
                  <c:v>0.95711864340292119</c:v>
                </c:pt>
                <c:pt idx="53">
                  <c:v>0.95782866755496809</c:v>
                </c:pt>
                <c:pt idx="54">
                  <c:v>0.95819258167777244</c:v>
                </c:pt>
                <c:pt idx="55">
                  <c:v>0.95945337443411383</c:v>
                </c:pt>
                <c:pt idx="56">
                  <c:v>0.96006064256284107</c:v>
                </c:pt>
                <c:pt idx="57">
                  <c:v>0.95973984105038235</c:v>
                </c:pt>
                <c:pt idx="58">
                  <c:v>0.95877915592944207</c:v>
                </c:pt>
                <c:pt idx="59">
                  <c:v>0.96039616995767796</c:v>
                </c:pt>
                <c:pt idx="60">
                  <c:v>0.95618378592926845</c:v>
                </c:pt>
                <c:pt idx="61">
                  <c:v>0.95873139446313527</c:v>
                </c:pt>
                <c:pt idx="62">
                  <c:v>0.95904700976943125</c:v>
                </c:pt>
                <c:pt idx="63">
                  <c:v>0.95936338831141499</c:v>
                </c:pt>
                <c:pt idx="64">
                  <c:v>0.95929675761378963</c:v>
                </c:pt>
                <c:pt idx="65">
                  <c:v>0.95892248140230385</c:v>
                </c:pt>
                <c:pt idx="66">
                  <c:v>0.95836589216704815</c:v>
                </c:pt>
                <c:pt idx="67">
                  <c:v>0.95742604921803076</c:v>
                </c:pt>
                <c:pt idx="68">
                  <c:v>0.95780414150574023</c:v>
                </c:pt>
                <c:pt idx="69">
                  <c:v>0.95741535865374505</c:v>
                </c:pt>
                <c:pt idx="70">
                  <c:v>0.95789211127636464</c:v>
                </c:pt>
                <c:pt idx="71">
                  <c:v>0.95804611591973476</c:v>
                </c:pt>
                <c:pt idx="72">
                  <c:v>0.9566281797549735</c:v>
                </c:pt>
                <c:pt idx="73">
                  <c:v>0.95619698544248577</c:v>
                </c:pt>
                <c:pt idx="74">
                  <c:v>0.95623398650066993</c:v>
                </c:pt>
                <c:pt idx="75">
                  <c:v>0.95700648790992193</c:v>
                </c:pt>
                <c:pt idx="76">
                  <c:v>0.95947431730581356</c:v>
                </c:pt>
                <c:pt idx="77">
                  <c:v>0.96021367764536281</c:v>
                </c:pt>
                <c:pt idx="78">
                  <c:v>0.95939002389008299</c:v>
                </c:pt>
                <c:pt idx="79">
                  <c:v>0.960536261135014</c:v>
                </c:pt>
                <c:pt idx="80">
                  <c:v>0.96066974696075536</c:v>
                </c:pt>
                <c:pt idx="81">
                  <c:v>0.9606218225776415</c:v>
                </c:pt>
                <c:pt idx="82">
                  <c:v>0.9611556472035796</c:v>
                </c:pt>
                <c:pt idx="83">
                  <c:v>0.96096884052409959</c:v>
                </c:pt>
                <c:pt idx="84">
                  <c:v>0.96055328386605554</c:v>
                </c:pt>
                <c:pt idx="85">
                  <c:v>0.96095081731830689</c:v>
                </c:pt>
                <c:pt idx="86">
                  <c:v>0.96104893366282618</c:v>
                </c:pt>
                <c:pt idx="87">
                  <c:v>0.96215801065642026</c:v>
                </c:pt>
                <c:pt idx="88">
                  <c:v>0.9615413965254378</c:v>
                </c:pt>
                <c:pt idx="89">
                  <c:v>0.96125941858317898</c:v>
                </c:pt>
                <c:pt idx="90">
                  <c:v>0.96039875455391233</c:v>
                </c:pt>
                <c:pt idx="91">
                  <c:v>0.95941637198263663</c:v>
                </c:pt>
                <c:pt idx="92">
                  <c:v>0.96050979276677662</c:v>
                </c:pt>
                <c:pt idx="93">
                  <c:v>0.96010950842903542</c:v>
                </c:pt>
                <c:pt idx="94">
                  <c:v>0.95894406539664323</c:v>
                </c:pt>
                <c:pt idx="95">
                  <c:v>0.95777457120792897</c:v>
                </c:pt>
                <c:pt idx="96">
                  <c:v>0.95759422815338158</c:v>
                </c:pt>
                <c:pt idx="97">
                  <c:v>0.95708912815186975</c:v>
                </c:pt>
                <c:pt idx="98">
                  <c:v>0.95540329156108517</c:v>
                </c:pt>
                <c:pt idx="99">
                  <c:v>0.95503306235097263</c:v>
                </c:pt>
                <c:pt idx="100">
                  <c:v>0.95817460577070912</c:v>
                </c:pt>
                <c:pt idx="101">
                  <c:v>0.95800542387349652</c:v>
                </c:pt>
                <c:pt idx="102">
                  <c:v>0.95736295441291586</c:v>
                </c:pt>
                <c:pt idx="103">
                  <c:v>0.95834259631452168</c:v>
                </c:pt>
                <c:pt idx="104">
                  <c:v>0.95797654748889116</c:v>
                </c:pt>
                <c:pt idx="105">
                  <c:v>0.9593318642715235</c:v>
                </c:pt>
                <c:pt idx="106">
                  <c:v>0.95910196098571399</c:v>
                </c:pt>
                <c:pt idx="107">
                  <c:v>0.95852591042134239</c:v>
                </c:pt>
                <c:pt idx="108">
                  <c:v>0.95915240229483711</c:v>
                </c:pt>
                <c:pt idx="109">
                  <c:v>0.95835404255718148</c:v>
                </c:pt>
                <c:pt idx="110">
                  <c:v>0.95913778929443438</c:v>
                </c:pt>
                <c:pt idx="111">
                  <c:v>0.95888394495517071</c:v>
                </c:pt>
                <c:pt idx="112">
                  <c:v>0.95924513566195324</c:v>
                </c:pt>
                <c:pt idx="113">
                  <c:v>0.95858273410064421</c:v>
                </c:pt>
                <c:pt idx="114">
                  <c:v>0.9590838027143278</c:v>
                </c:pt>
                <c:pt idx="115">
                  <c:v>0.95859238896987553</c:v>
                </c:pt>
                <c:pt idx="116">
                  <c:v>0.95905043666691392</c:v>
                </c:pt>
                <c:pt idx="117">
                  <c:v>0.95869076448933133</c:v>
                </c:pt>
                <c:pt idx="118">
                  <c:v>0.95786681718581923</c:v>
                </c:pt>
                <c:pt idx="119">
                  <c:v>0.95765066021669243</c:v>
                </c:pt>
                <c:pt idx="120">
                  <c:v>0.95795975615542861</c:v>
                </c:pt>
                <c:pt idx="121">
                  <c:v>0.95776017225111265</c:v>
                </c:pt>
                <c:pt idx="122">
                  <c:v>0.95754936094088805</c:v>
                </c:pt>
                <c:pt idx="123">
                  <c:v>0.95646314983632974</c:v>
                </c:pt>
                <c:pt idx="124">
                  <c:v>0.95735326576123714</c:v>
                </c:pt>
                <c:pt idx="125">
                  <c:v>0.95635875211683297</c:v>
                </c:pt>
                <c:pt idx="126">
                  <c:v>0.9574606810190085</c:v>
                </c:pt>
                <c:pt idx="127">
                  <c:v>0.9583519440438244</c:v>
                </c:pt>
                <c:pt idx="128">
                  <c:v>0.95990750693448712</c:v>
                </c:pt>
                <c:pt idx="129">
                  <c:v>0.95983489860661553</c:v>
                </c:pt>
                <c:pt idx="130">
                  <c:v>0.96120569932367794</c:v>
                </c:pt>
                <c:pt idx="131">
                  <c:v>0.96022401534191204</c:v>
                </c:pt>
                <c:pt idx="132">
                  <c:v>0.96072831565369421</c:v>
                </c:pt>
                <c:pt idx="133">
                  <c:v>0.96133952777235432</c:v>
                </c:pt>
                <c:pt idx="134">
                  <c:v>0.9620257359600517</c:v>
                </c:pt>
                <c:pt idx="135">
                  <c:v>0.96125953805548336</c:v>
                </c:pt>
                <c:pt idx="136">
                  <c:v>0.96049550171522147</c:v>
                </c:pt>
                <c:pt idx="137">
                  <c:v>0.95965066283849654</c:v>
                </c:pt>
                <c:pt idx="138">
                  <c:v>0.96191548857699471</c:v>
                </c:pt>
                <c:pt idx="139">
                  <c:v>0.96113271722618165</c:v>
                </c:pt>
                <c:pt idx="140">
                  <c:v>0.96120582005870281</c:v>
                </c:pt>
                <c:pt idx="141">
                  <c:v>0.9611212149090097</c:v>
                </c:pt>
                <c:pt idx="142">
                  <c:v>0.96016460326263298</c:v>
                </c:pt>
                <c:pt idx="143">
                  <c:v>0.96072604014257623</c:v>
                </c:pt>
                <c:pt idx="144">
                  <c:v>0.96016022493643216</c:v>
                </c:pt>
                <c:pt idx="145">
                  <c:v>0.95974214859851381</c:v>
                </c:pt>
                <c:pt idx="146">
                  <c:v>0.95819057836549948</c:v>
                </c:pt>
                <c:pt idx="147">
                  <c:v>0.95684645086783027</c:v>
                </c:pt>
                <c:pt idx="148">
                  <c:v>0.95611916446424272</c:v>
                </c:pt>
                <c:pt idx="149">
                  <c:v>0.95514895037590375</c:v>
                </c:pt>
                <c:pt idx="150">
                  <c:v>0.95719466269936193</c:v>
                </c:pt>
                <c:pt idx="151">
                  <c:v>0.95810428720131913</c:v>
                </c:pt>
                <c:pt idx="152">
                  <c:v>0.95793867704796865</c:v>
                </c:pt>
                <c:pt idx="153">
                  <c:v>0.95764186459789591</c:v>
                </c:pt>
                <c:pt idx="154">
                  <c:v>0.95865039075710079</c:v>
                </c:pt>
                <c:pt idx="155">
                  <c:v>0.95880156459960819</c:v>
                </c:pt>
                <c:pt idx="156">
                  <c:v>0.95848742898419692</c:v>
                </c:pt>
                <c:pt idx="157">
                  <c:v>0.9582613765841872</c:v>
                </c:pt>
                <c:pt idx="158">
                  <c:v>0.9596649879598208</c:v>
                </c:pt>
                <c:pt idx="159">
                  <c:v>0.95784459240789266</c:v>
                </c:pt>
                <c:pt idx="160">
                  <c:v>0.96021116152210972</c:v>
                </c:pt>
                <c:pt idx="161">
                  <c:v>0.9584932710066153</c:v>
                </c:pt>
                <c:pt idx="162">
                  <c:v>0.95759126889751034</c:v>
                </c:pt>
                <c:pt idx="163">
                  <c:v>0.96019637433951355</c:v>
                </c:pt>
                <c:pt idx="164">
                  <c:v>0.95873673943645377</c:v>
                </c:pt>
                <c:pt idx="165">
                  <c:v>0.95852057389347978</c:v>
                </c:pt>
                <c:pt idx="166">
                  <c:v>0.95867854474249858</c:v>
                </c:pt>
                <c:pt idx="167">
                  <c:v>0.95908705377237435</c:v>
                </c:pt>
                <c:pt idx="168">
                  <c:v>0.9581345601765886</c:v>
                </c:pt>
                <c:pt idx="169">
                  <c:v>0.9583140226998722</c:v>
                </c:pt>
                <c:pt idx="170">
                  <c:v>0.95760423129600403</c:v>
                </c:pt>
                <c:pt idx="171">
                  <c:v>0.9579032403614719</c:v>
                </c:pt>
                <c:pt idx="172">
                  <c:v>0.95774822491627898</c:v>
                </c:pt>
                <c:pt idx="173">
                  <c:v>0.95739766568145546</c:v>
                </c:pt>
                <c:pt idx="174">
                  <c:v>0.95679929747840653</c:v>
                </c:pt>
                <c:pt idx="175">
                  <c:v>0.95625470288730929</c:v>
                </c:pt>
                <c:pt idx="176">
                  <c:v>0.95599502997054642</c:v>
                </c:pt>
                <c:pt idx="177">
                  <c:v>0.95808729313515428</c:v>
                </c:pt>
                <c:pt idx="178">
                  <c:v>0.95921274459991268</c:v>
                </c:pt>
                <c:pt idx="179">
                  <c:v>0.9601646535975632</c:v>
                </c:pt>
                <c:pt idx="180">
                  <c:v>0.96083363859734294</c:v>
                </c:pt>
                <c:pt idx="181">
                  <c:v>0.96010227167481954</c:v>
                </c:pt>
                <c:pt idx="182">
                  <c:v>0.96053126831860636</c:v>
                </c:pt>
                <c:pt idx="183">
                  <c:v>0.96146158020171579</c:v>
                </c:pt>
                <c:pt idx="184">
                  <c:v>0.96107287541432906</c:v>
                </c:pt>
                <c:pt idx="185">
                  <c:v>0.95994557633677835</c:v>
                </c:pt>
                <c:pt idx="186">
                  <c:v>0.96078450675397553</c:v>
                </c:pt>
                <c:pt idx="187">
                  <c:v>0.96141180135620541</c:v>
                </c:pt>
                <c:pt idx="188">
                  <c:v>0.96081472997456785</c:v>
                </c:pt>
                <c:pt idx="189">
                  <c:v>0.96141512389819217</c:v>
                </c:pt>
                <c:pt idx="190">
                  <c:v>0.96013961353135113</c:v>
                </c:pt>
                <c:pt idx="191">
                  <c:v>0.95982647756331607</c:v>
                </c:pt>
                <c:pt idx="192">
                  <c:v>0.96077859060282211</c:v>
                </c:pt>
                <c:pt idx="193">
                  <c:v>0.9606750176037151</c:v>
                </c:pt>
                <c:pt idx="194">
                  <c:v>0.95976221875024093</c:v>
                </c:pt>
                <c:pt idx="195">
                  <c:v>0.95945876673607822</c:v>
                </c:pt>
                <c:pt idx="196">
                  <c:v>0.95850770224398329</c:v>
                </c:pt>
                <c:pt idx="197">
                  <c:v>0.95817809788901331</c:v>
                </c:pt>
                <c:pt idx="198">
                  <c:v>0.95629468252516392</c:v>
                </c:pt>
                <c:pt idx="199">
                  <c:v>0.95520125437910186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5-4ED7-8ABA-F3B409846D9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ssim_2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200"/>
                <c:pt idx="0">
                  <c:v>0.9594877218035639</c:v>
                </c:pt>
                <c:pt idx="1">
                  <c:v>0.95953123975279275</c:v>
                </c:pt>
                <c:pt idx="2">
                  <c:v>0.95974847294992738</c:v>
                </c:pt>
                <c:pt idx="3">
                  <c:v>0.9592538501260286</c:v>
                </c:pt>
                <c:pt idx="4">
                  <c:v>0.95953698067467952</c:v>
                </c:pt>
                <c:pt idx="5">
                  <c:v>0.95932272445263789</c:v>
                </c:pt>
                <c:pt idx="6">
                  <c:v>0.95931597196045137</c:v>
                </c:pt>
                <c:pt idx="7">
                  <c:v>0.95975644833018159</c:v>
                </c:pt>
                <c:pt idx="8">
                  <c:v>0.95945433065475028</c:v>
                </c:pt>
                <c:pt idx="9">
                  <c:v>0.95867113519564284</c:v>
                </c:pt>
                <c:pt idx="10">
                  <c:v>0.9594877218035639</c:v>
                </c:pt>
                <c:pt idx="11">
                  <c:v>0.95953123975279275</c:v>
                </c:pt>
                <c:pt idx="12">
                  <c:v>0.95974847294992738</c:v>
                </c:pt>
                <c:pt idx="13">
                  <c:v>0.9592538501260286</c:v>
                </c:pt>
                <c:pt idx="14">
                  <c:v>0.95953698067467952</c:v>
                </c:pt>
                <c:pt idx="15">
                  <c:v>0.95932272445263789</c:v>
                </c:pt>
                <c:pt idx="16">
                  <c:v>0.95931597196045137</c:v>
                </c:pt>
                <c:pt idx="17">
                  <c:v>0.95975644833018159</c:v>
                </c:pt>
                <c:pt idx="18">
                  <c:v>0.95945433065475028</c:v>
                </c:pt>
                <c:pt idx="19">
                  <c:v>0.95867113519564284</c:v>
                </c:pt>
                <c:pt idx="20">
                  <c:v>0.95813839671935486</c:v>
                </c:pt>
                <c:pt idx="21">
                  <c:v>0.96069636229382582</c:v>
                </c:pt>
                <c:pt idx="22">
                  <c:v>0.96167937200837827</c:v>
                </c:pt>
                <c:pt idx="23">
                  <c:v>0.96173501665826988</c:v>
                </c:pt>
                <c:pt idx="24">
                  <c:v>0.96180329570877809</c:v>
                </c:pt>
                <c:pt idx="25">
                  <c:v>0.961371613037587</c:v>
                </c:pt>
                <c:pt idx="26">
                  <c:v>0.96235899144121517</c:v>
                </c:pt>
                <c:pt idx="27">
                  <c:v>0.96184149370070171</c:v>
                </c:pt>
                <c:pt idx="28">
                  <c:v>0.96171336046636013</c:v>
                </c:pt>
                <c:pt idx="29">
                  <c:v>0.96210903901432521</c:v>
                </c:pt>
                <c:pt idx="30">
                  <c:v>0.96241499462986679</c:v>
                </c:pt>
                <c:pt idx="31">
                  <c:v>0.96313438661658113</c:v>
                </c:pt>
                <c:pt idx="32">
                  <c:v>0.96235856151636656</c:v>
                </c:pt>
                <c:pt idx="33">
                  <c:v>0.96310076691255608</c:v>
                </c:pt>
                <c:pt idx="34">
                  <c:v>0.96134583453543021</c:v>
                </c:pt>
                <c:pt idx="35">
                  <c:v>0.96221177894824261</c:v>
                </c:pt>
                <c:pt idx="36">
                  <c:v>0.96174296086472266</c:v>
                </c:pt>
                <c:pt idx="37">
                  <c:v>0.96141353902911109</c:v>
                </c:pt>
                <c:pt idx="38">
                  <c:v>0.96198517706444708</c:v>
                </c:pt>
                <c:pt idx="39">
                  <c:v>0.96155063384242445</c:v>
                </c:pt>
                <c:pt idx="40">
                  <c:v>0.95856727869553227</c:v>
                </c:pt>
                <c:pt idx="41">
                  <c:v>0.95841534353634827</c:v>
                </c:pt>
                <c:pt idx="42">
                  <c:v>0.9576959850157778</c:v>
                </c:pt>
                <c:pt idx="43">
                  <c:v>0.95700210354435211</c:v>
                </c:pt>
                <c:pt idx="44">
                  <c:v>0.95632106600505384</c:v>
                </c:pt>
                <c:pt idx="45">
                  <c:v>0.95852628773387649</c:v>
                </c:pt>
                <c:pt idx="46">
                  <c:v>0.9589957405750148</c:v>
                </c:pt>
                <c:pt idx="47">
                  <c:v>0.95907524343087092</c:v>
                </c:pt>
                <c:pt idx="48">
                  <c:v>0.95983053052583944</c:v>
                </c:pt>
                <c:pt idx="49">
                  <c:v>0.95948213922408288</c:v>
                </c:pt>
                <c:pt idx="50">
                  <c:v>0.95983157758662463</c:v>
                </c:pt>
                <c:pt idx="51">
                  <c:v>0.95985856856252139</c:v>
                </c:pt>
                <c:pt idx="52">
                  <c:v>0.9600218462324388</c:v>
                </c:pt>
                <c:pt idx="53">
                  <c:v>0.96072395244648312</c:v>
                </c:pt>
                <c:pt idx="54">
                  <c:v>0.96110155597255287</c:v>
                </c:pt>
                <c:pt idx="55">
                  <c:v>0.9601023540196516</c:v>
                </c:pt>
                <c:pt idx="56">
                  <c:v>0.96093256697583773</c:v>
                </c:pt>
                <c:pt idx="57">
                  <c:v>0.95970066315932023</c:v>
                </c:pt>
                <c:pt idx="58">
                  <c:v>0.96095762856937716</c:v>
                </c:pt>
                <c:pt idx="59">
                  <c:v>0.95941150868513891</c:v>
                </c:pt>
                <c:pt idx="60">
                  <c:v>0.96028110550010948</c:v>
                </c:pt>
                <c:pt idx="61">
                  <c:v>0.95958763467180319</c:v>
                </c:pt>
                <c:pt idx="62">
                  <c:v>0.95973438065655892</c:v>
                </c:pt>
                <c:pt idx="63">
                  <c:v>0.95921031192652784</c:v>
                </c:pt>
                <c:pt idx="64">
                  <c:v>0.95921220591033018</c:v>
                </c:pt>
                <c:pt idx="65">
                  <c:v>0.95930034483065207</c:v>
                </c:pt>
                <c:pt idx="66">
                  <c:v>0.95949894529915258</c:v>
                </c:pt>
                <c:pt idx="67">
                  <c:v>0.95942809635444026</c:v>
                </c:pt>
                <c:pt idx="68">
                  <c:v>0.95921802501181652</c:v>
                </c:pt>
                <c:pt idx="69">
                  <c:v>0.95934969150041782</c:v>
                </c:pt>
                <c:pt idx="70">
                  <c:v>0.95816050827313737</c:v>
                </c:pt>
                <c:pt idx="71">
                  <c:v>0.96087762442844904</c:v>
                </c:pt>
                <c:pt idx="72">
                  <c:v>0.9611319585543</c:v>
                </c:pt>
                <c:pt idx="73">
                  <c:v>0.96075497778003194</c:v>
                </c:pt>
                <c:pt idx="74">
                  <c:v>0.96138951811513096</c:v>
                </c:pt>
                <c:pt idx="75">
                  <c:v>0.96219436579724194</c:v>
                </c:pt>
                <c:pt idx="76">
                  <c:v>0.96250527846571876</c:v>
                </c:pt>
                <c:pt idx="77">
                  <c:v>0.96118733111909116</c:v>
                </c:pt>
                <c:pt idx="78">
                  <c:v>0.96173635627256771</c:v>
                </c:pt>
                <c:pt idx="79">
                  <c:v>0.96269089242966865</c:v>
                </c:pt>
                <c:pt idx="80">
                  <c:v>0.96245781905417949</c:v>
                </c:pt>
                <c:pt idx="81">
                  <c:v>0.9615653280738975</c:v>
                </c:pt>
                <c:pt idx="82">
                  <c:v>0.96280020111654274</c:v>
                </c:pt>
                <c:pt idx="83">
                  <c:v>0.96352471993226396</c:v>
                </c:pt>
                <c:pt idx="84">
                  <c:v>0.9621044847131297</c:v>
                </c:pt>
                <c:pt idx="85">
                  <c:v>0.96143035055270121</c:v>
                </c:pt>
                <c:pt idx="86">
                  <c:v>0.96143011885595853</c:v>
                </c:pt>
                <c:pt idx="87">
                  <c:v>0.96142625624013345</c:v>
                </c:pt>
                <c:pt idx="88">
                  <c:v>0.96241305841660318</c:v>
                </c:pt>
                <c:pt idx="89">
                  <c:v>0.96101018474707922</c:v>
                </c:pt>
                <c:pt idx="90">
                  <c:v>0.95940502646499559</c:v>
                </c:pt>
                <c:pt idx="91">
                  <c:v>0.95885515614047978</c:v>
                </c:pt>
                <c:pt idx="92">
                  <c:v>0.95815048536763059</c:v>
                </c:pt>
                <c:pt idx="93">
                  <c:v>0.95623023733585477</c:v>
                </c:pt>
                <c:pt idx="94">
                  <c:v>0.95655448469439397</c:v>
                </c:pt>
                <c:pt idx="95">
                  <c:v>0.95769124831878494</c:v>
                </c:pt>
                <c:pt idx="96">
                  <c:v>0.95917241866564107</c:v>
                </c:pt>
                <c:pt idx="97">
                  <c:v>0.95948350860050302</c:v>
                </c:pt>
                <c:pt idx="98">
                  <c:v>0.9591645053896074</c:v>
                </c:pt>
                <c:pt idx="99">
                  <c:v>0.95952163157586079</c:v>
                </c:pt>
                <c:pt idx="100">
                  <c:v>0.96012051411780663</c:v>
                </c:pt>
                <c:pt idx="101">
                  <c:v>0.95993414920227049</c:v>
                </c:pt>
                <c:pt idx="102">
                  <c:v>0.96080109747755216</c:v>
                </c:pt>
                <c:pt idx="103">
                  <c:v>0.96133493837986994</c:v>
                </c:pt>
                <c:pt idx="104">
                  <c:v>0.96009424089067874</c:v>
                </c:pt>
                <c:pt idx="105">
                  <c:v>0.96034769461646163</c:v>
                </c:pt>
                <c:pt idx="106">
                  <c:v>0.95954916406532154</c:v>
                </c:pt>
                <c:pt idx="107">
                  <c:v>0.95903666973099055</c:v>
                </c:pt>
                <c:pt idx="108">
                  <c:v>0.96015510387318392</c:v>
                </c:pt>
                <c:pt idx="109">
                  <c:v>0.96113489786623052</c:v>
                </c:pt>
                <c:pt idx="110">
                  <c:v>0.96011467776641168</c:v>
                </c:pt>
                <c:pt idx="111">
                  <c:v>0.95999373005760391</c:v>
                </c:pt>
                <c:pt idx="112">
                  <c:v>0.95947250902963122</c:v>
                </c:pt>
                <c:pt idx="113">
                  <c:v>0.95965991208900192</c:v>
                </c:pt>
                <c:pt idx="114">
                  <c:v>0.95979114709679125</c:v>
                </c:pt>
                <c:pt idx="115">
                  <c:v>0.95965342171384083</c:v>
                </c:pt>
                <c:pt idx="116">
                  <c:v>0.95901646115462169</c:v>
                </c:pt>
                <c:pt idx="117">
                  <c:v>0.95966491567966872</c:v>
                </c:pt>
                <c:pt idx="118">
                  <c:v>0.9584632158817914</c:v>
                </c:pt>
                <c:pt idx="119">
                  <c:v>0.95860065611459799</c:v>
                </c:pt>
                <c:pt idx="120">
                  <c:v>0.95849235818685341</c:v>
                </c:pt>
                <c:pt idx="121">
                  <c:v>0.95954529976420722</c:v>
                </c:pt>
                <c:pt idx="122">
                  <c:v>0.96093974013219552</c:v>
                </c:pt>
                <c:pt idx="123">
                  <c:v>0.96251255785015088</c:v>
                </c:pt>
                <c:pt idx="124">
                  <c:v>0.96218093045570519</c:v>
                </c:pt>
                <c:pt idx="125">
                  <c:v>0.96240096072610193</c:v>
                </c:pt>
                <c:pt idx="126">
                  <c:v>0.96265517622946073</c:v>
                </c:pt>
                <c:pt idx="127">
                  <c:v>0.96171507698090708</c:v>
                </c:pt>
                <c:pt idx="128">
                  <c:v>0.96181545946835489</c:v>
                </c:pt>
                <c:pt idx="129">
                  <c:v>0.96165589399190632</c:v>
                </c:pt>
                <c:pt idx="130">
                  <c:v>0.96309574407475096</c:v>
                </c:pt>
                <c:pt idx="131">
                  <c:v>0.96268926092562779</c:v>
                </c:pt>
                <c:pt idx="132">
                  <c:v>0.96248441059811962</c:v>
                </c:pt>
                <c:pt idx="133">
                  <c:v>0.96190657233317833</c:v>
                </c:pt>
                <c:pt idx="134">
                  <c:v>0.96299702594482528</c:v>
                </c:pt>
                <c:pt idx="135">
                  <c:v>0.96258430259189409</c:v>
                </c:pt>
                <c:pt idx="136">
                  <c:v>0.96231251423206399</c:v>
                </c:pt>
                <c:pt idx="137">
                  <c:v>0.96159812834213632</c:v>
                </c:pt>
                <c:pt idx="138">
                  <c:v>0.96193379239748367</c:v>
                </c:pt>
                <c:pt idx="139">
                  <c:v>0.96297533854234196</c:v>
                </c:pt>
                <c:pt idx="140">
                  <c:v>0.96085070398820549</c:v>
                </c:pt>
                <c:pt idx="141">
                  <c:v>0.95983432776004229</c:v>
                </c:pt>
                <c:pt idx="142">
                  <c:v>0.95948240628806192</c:v>
                </c:pt>
                <c:pt idx="143">
                  <c:v>0.9582966797317608</c:v>
                </c:pt>
                <c:pt idx="144">
                  <c:v>0.95682284760083003</c:v>
                </c:pt>
                <c:pt idx="145">
                  <c:v>0.95628933216035295</c:v>
                </c:pt>
                <c:pt idx="146">
                  <c:v>0.95635092510810482</c:v>
                </c:pt>
                <c:pt idx="147">
                  <c:v>0.9580274521731138</c:v>
                </c:pt>
                <c:pt idx="148">
                  <c:v>0.95848269430967581</c:v>
                </c:pt>
                <c:pt idx="149">
                  <c:v>0.95991946016315899</c:v>
                </c:pt>
                <c:pt idx="150">
                  <c:v>0.95921416313517538</c:v>
                </c:pt>
                <c:pt idx="151">
                  <c:v>0.95964515389350691</c:v>
                </c:pt>
                <c:pt idx="152">
                  <c:v>0.9594943304207183</c:v>
                </c:pt>
                <c:pt idx="153">
                  <c:v>0.96054977856615864</c:v>
                </c:pt>
                <c:pt idx="154">
                  <c:v>0.96020707811375028</c:v>
                </c:pt>
                <c:pt idx="155">
                  <c:v>0.96033027966673867</c:v>
                </c:pt>
                <c:pt idx="156">
                  <c:v>0.96016240539293152</c:v>
                </c:pt>
                <c:pt idx="157">
                  <c:v>0.96017364756911727</c:v>
                </c:pt>
                <c:pt idx="158">
                  <c:v>0.96007259439541515</c:v>
                </c:pt>
                <c:pt idx="159">
                  <c:v>0.95932289769371182</c:v>
                </c:pt>
                <c:pt idx="160">
                  <c:v>0.96060607278040622</c:v>
                </c:pt>
                <c:pt idx="161">
                  <c:v>0.960386935839874</c:v>
                </c:pt>
                <c:pt idx="162">
                  <c:v>0.96003682838879967</c:v>
                </c:pt>
                <c:pt idx="163">
                  <c:v>0.959046635500577</c:v>
                </c:pt>
                <c:pt idx="164">
                  <c:v>0.95878325399090603</c:v>
                </c:pt>
                <c:pt idx="165">
                  <c:v>0.95837349635609559</c:v>
                </c:pt>
                <c:pt idx="166">
                  <c:v>0.95878891586748805</c:v>
                </c:pt>
                <c:pt idx="167">
                  <c:v>0.95934435499810877</c:v>
                </c:pt>
                <c:pt idx="168">
                  <c:v>0.95893921203418775</c:v>
                </c:pt>
                <c:pt idx="169">
                  <c:v>0.95939270040470226</c:v>
                </c:pt>
                <c:pt idx="170">
                  <c:v>0.95813220087374551</c:v>
                </c:pt>
                <c:pt idx="171">
                  <c:v>0.95808875331713228</c:v>
                </c:pt>
                <c:pt idx="172">
                  <c:v>0.95781236418319382</c:v>
                </c:pt>
                <c:pt idx="173">
                  <c:v>0.95909541950278288</c:v>
                </c:pt>
                <c:pt idx="174">
                  <c:v>0.96161606534762367</c:v>
                </c:pt>
                <c:pt idx="175">
                  <c:v>0.96163431138275768</c:v>
                </c:pt>
                <c:pt idx="176">
                  <c:v>0.96138356975307504</c:v>
                </c:pt>
                <c:pt idx="177">
                  <c:v>0.96269595287423149</c:v>
                </c:pt>
                <c:pt idx="178">
                  <c:v>0.96252146723626075</c:v>
                </c:pt>
                <c:pt idx="179">
                  <c:v>0.96161567353125532</c:v>
                </c:pt>
                <c:pt idx="180">
                  <c:v>0.96170919178447989</c:v>
                </c:pt>
                <c:pt idx="181">
                  <c:v>0.96268262700171015</c:v>
                </c:pt>
                <c:pt idx="182">
                  <c:v>0.96344582467525219</c:v>
                </c:pt>
                <c:pt idx="183">
                  <c:v>0.96315517109040527</c:v>
                </c:pt>
                <c:pt idx="184">
                  <c:v>0.96233811090714605</c:v>
                </c:pt>
                <c:pt idx="185">
                  <c:v>0.96233543379077136</c:v>
                </c:pt>
                <c:pt idx="186">
                  <c:v>0.96166358213877712</c:v>
                </c:pt>
                <c:pt idx="187">
                  <c:v>0.96161127489339149</c:v>
                </c:pt>
                <c:pt idx="188">
                  <c:v>0.96131873982511407</c:v>
                </c:pt>
                <c:pt idx="189">
                  <c:v>0.96203069743936442</c:v>
                </c:pt>
                <c:pt idx="190">
                  <c:v>0.96094778119354729</c:v>
                </c:pt>
                <c:pt idx="191">
                  <c:v>0.96079886943406656</c:v>
                </c:pt>
                <c:pt idx="192">
                  <c:v>0.96038521698405888</c:v>
                </c:pt>
                <c:pt idx="193">
                  <c:v>0.95988283826017085</c:v>
                </c:pt>
                <c:pt idx="194">
                  <c:v>0.95800792211548091</c:v>
                </c:pt>
                <c:pt idx="195">
                  <c:v>0.95747466257939462</c:v>
                </c:pt>
                <c:pt idx="196">
                  <c:v>0.95674529172096645</c:v>
                </c:pt>
                <c:pt idx="197">
                  <c:v>0.95776087828076339</c:v>
                </c:pt>
                <c:pt idx="198">
                  <c:v>0.95835131563595743</c:v>
                </c:pt>
                <c:pt idx="199">
                  <c:v>0.95931062383656418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5-4ED7-8ABA-F3B409846D98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ssim_3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Sheet1!$D$2:$D$201</c:f>
              <c:numCache>
                <c:formatCode>General</c:formatCode>
                <c:ptCount val="200"/>
                <c:pt idx="0">
                  <c:v>0.94119373974424514</c:v>
                </c:pt>
                <c:pt idx="1">
                  <c:v>0.94624183128342898</c:v>
                </c:pt>
                <c:pt idx="2">
                  <c:v>0.95988053009750718</c:v>
                </c:pt>
                <c:pt idx="3">
                  <c:v>0.9603818681580405</c:v>
                </c:pt>
                <c:pt idx="4">
                  <c:v>0.9596911310223436</c:v>
                </c:pt>
                <c:pt idx="5">
                  <c:v>0.95829842581085711</c:v>
                </c:pt>
                <c:pt idx="6">
                  <c:v>0.95769335461974925</c:v>
                </c:pt>
                <c:pt idx="7">
                  <c:v>0.95856224528353384</c:v>
                </c:pt>
                <c:pt idx="8">
                  <c:v>0.96079620415834521</c:v>
                </c:pt>
                <c:pt idx="9">
                  <c:v>0.96232232950263352</c:v>
                </c:pt>
                <c:pt idx="10">
                  <c:v>0.94119373974424514</c:v>
                </c:pt>
                <c:pt idx="11">
                  <c:v>0.94624183128342898</c:v>
                </c:pt>
                <c:pt idx="12">
                  <c:v>0.95988053009750718</c:v>
                </c:pt>
                <c:pt idx="13">
                  <c:v>0.9603818681580405</c:v>
                </c:pt>
                <c:pt idx="14">
                  <c:v>0.9596911310223436</c:v>
                </c:pt>
                <c:pt idx="15">
                  <c:v>0.95829842581085711</c:v>
                </c:pt>
                <c:pt idx="16">
                  <c:v>0.95769335461974925</c:v>
                </c:pt>
                <c:pt idx="17">
                  <c:v>0.95856224528353384</c:v>
                </c:pt>
                <c:pt idx="18">
                  <c:v>0.96079620415834521</c:v>
                </c:pt>
                <c:pt idx="19">
                  <c:v>0.96232232950263352</c:v>
                </c:pt>
                <c:pt idx="20">
                  <c:v>0.9631053527415635</c:v>
                </c:pt>
                <c:pt idx="21">
                  <c:v>0.96332051755518555</c:v>
                </c:pt>
                <c:pt idx="22">
                  <c:v>0.96312031613942017</c:v>
                </c:pt>
                <c:pt idx="23">
                  <c:v>0.96228282873593929</c:v>
                </c:pt>
                <c:pt idx="24">
                  <c:v>0.96265796795548175</c:v>
                </c:pt>
                <c:pt idx="25">
                  <c:v>0.96262943243591248</c:v>
                </c:pt>
                <c:pt idx="26">
                  <c:v>0.9638655885995141</c:v>
                </c:pt>
                <c:pt idx="27">
                  <c:v>0.96243809397354441</c:v>
                </c:pt>
                <c:pt idx="28">
                  <c:v>0.96206769340677811</c:v>
                </c:pt>
                <c:pt idx="29">
                  <c:v>0.9622784852380124</c:v>
                </c:pt>
                <c:pt idx="30">
                  <c:v>0.96366161027118091</c:v>
                </c:pt>
                <c:pt idx="31">
                  <c:v>0.96329304445285246</c:v>
                </c:pt>
                <c:pt idx="32">
                  <c:v>0.96277550642152132</c:v>
                </c:pt>
                <c:pt idx="33">
                  <c:v>0.96278973901678433</c:v>
                </c:pt>
                <c:pt idx="34">
                  <c:v>0.96240993404943376</c:v>
                </c:pt>
                <c:pt idx="35">
                  <c:v>0.96285115674586508</c:v>
                </c:pt>
                <c:pt idx="36">
                  <c:v>0.96220058614218384</c:v>
                </c:pt>
                <c:pt idx="37">
                  <c:v>0.96181729892363632</c:v>
                </c:pt>
                <c:pt idx="38">
                  <c:v>0.96018639238952908</c:v>
                </c:pt>
                <c:pt idx="39">
                  <c:v>0.96058967080175506</c:v>
                </c:pt>
                <c:pt idx="40">
                  <c:v>0.95792717582710729</c:v>
                </c:pt>
                <c:pt idx="41">
                  <c:v>0.95860126616378061</c:v>
                </c:pt>
                <c:pt idx="42">
                  <c:v>0.96027348876737384</c:v>
                </c:pt>
                <c:pt idx="43">
                  <c:v>0.96173797430239627</c:v>
                </c:pt>
                <c:pt idx="44">
                  <c:v>0.96106966696437302</c:v>
                </c:pt>
                <c:pt idx="45">
                  <c:v>0.95995879192880273</c:v>
                </c:pt>
                <c:pt idx="46">
                  <c:v>0.96100849275586042</c:v>
                </c:pt>
                <c:pt idx="47">
                  <c:v>0.96068868387102457</c:v>
                </c:pt>
                <c:pt idx="48">
                  <c:v>0.96098810135738577</c:v>
                </c:pt>
                <c:pt idx="49">
                  <c:v>0.96179090549655044</c:v>
                </c:pt>
                <c:pt idx="50">
                  <c:v>0.96180750785323554</c:v>
                </c:pt>
                <c:pt idx="51">
                  <c:v>0.96252148538490712</c:v>
                </c:pt>
                <c:pt idx="52">
                  <c:v>0.96112291109319592</c:v>
                </c:pt>
                <c:pt idx="53">
                  <c:v>0.9615462720325576</c:v>
                </c:pt>
                <c:pt idx="54">
                  <c:v>0.96162537704389506</c:v>
                </c:pt>
                <c:pt idx="55">
                  <c:v>0.9622085878793909</c:v>
                </c:pt>
                <c:pt idx="56">
                  <c:v>0.96160838632742973</c:v>
                </c:pt>
                <c:pt idx="57">
                  <c:v>0.96144331564366914</c:v>
                </c:pt>
                <c:pt idx="58">
                  <c:v>0.96039738053951862</c:v>
                </c:pt>
                <c:pt idx="59">
                  <c:v>0.96089645610754493</c:v>
                </c:pt>
                <c:pt idx="60">
                  <c:v>0.9592764834339188</c:v>
                </c:pt>
                <c:pt idx="61">
                  <c:v>0.96019856044927365</c:v>
                </c:pt>
                <c:pt idx="62">
                  <c:v>0.96025592250497094</c:v>
                </c:pt>
                <c:pt idx="63">
                  <c:v>0.96028716745372</c:v>
                </c:pt>
                <c:pt idx="64">
                  <c:v>0.96009241634715392</c:v>
                </c:pt>
                <c:pt idx="65">
                  <c:v>0.95982092999503532</c:v>
                </c:pt>
                <c:pt idx="66">
                  <c:v>0.95875929664860715</c:v>
                </c:pt>
                <c:pt idx="67">
                  <c:v>0.95877897019952663</c:v>
                </c:pt>
                <c:pt idx="68">
                  <c:v>0.95906716978341544</c:v>
                </c:pt>
                <c:pt idx="69">
                  <c:v>0.96130224690316501</c:v>
                </c:pt>
                <c:pt idx="70">
                  <c:v>0.96365054727478194</c:v>
                </c:pt>
                <c:pt idx="71">
                  <c:v>0.96352688083622851</c:v>
                </c:pt>
                <c:pt idx="72">
                  <c:v>0.96290496459399566</c:v>
                </c:pt>
                <c:pt idx="73">
                  <c:v>0.96303166157291797</c:v>
                </c:pt>
                <c:pt idx="74">
                  <c:v>0.96294048343429595</c:v>
                </c:pt>
                <c:pt idx="75">
                  <c:v>0.9627682341331919</c:v>
                </c:pt>
                <c:pt idx="76">
                  <c:v>0.96337989017850079</c:v>
                </c:pt>
                <c:pt idx="77">
                  <c:v>0.96289268550646789</c:v>
                </c:pt>
                <c:pt idx="78">
                  <c:v>0.96341849905723764</c:v>
                </c:pt>
                <c:pt idx="79">
                  <c:v>0.96347366433081838</c:v>
                </c:pt>
                <c:pt idx="80">
                  <c:v>0.96362317040159695</c:v>
                </c:pt>
                <c:pt idx="81">
                  <c:v>0.96272767731116626</c:v>
                </c:pt>
                <c:pt idx="82">
                  <c:v>0.96300658967349773</c:v>
                </c:pt>
                <c:pt idx="83">
                  <c:v>0.96362222070397752</c:v>
                </c:pt>
                <c:pt idx="84">
                  <c:v>0.96292202388285186</c:v>
                </c:pt>
                <c:pt idx="85">
                  <c:v>0.963025173371992</c:v>
                </c:pt>
                <c:pt idx="86">
                  <c:v>0.9617411097280304</c:v>
                </c:pt>
                <c:pt idx="87">
                  <c:v>0.96287314954627112</c:v>
                </c:pt>
                <c:pt idx="88">
                  <c:v>0.96065358754036223</c:v>
                </c:pt>
                <c:pt idx="89">
                  <c:v>0.96039825912715271</c:v>
                </c:pt>
                <c:pt idx="90">
                  <c:v>0.95689815099677322</c:v>
                </c:pt>
                <c:pt idx="91">
                  <c:v>0.95761356368381401</c:v>
                </c:pt>
                <c:pt idx="92">
                  <c:v>0.95968366893048518</c:v>
                </c:pt>
                <c:pt idx="93">
                  <c:v>0.96028122076074873</c:v>
                </c:pt>
                <c:pt idx="94">
                  <c:v>0.96078120388824029</c:v>
                </c:pt>
                <c:pt idx="95">
                  <c:v>0.96120315190695793</c:v>
                </c:pt>
                <c:pt idx="96">
                  <c:v>0.96024153989340422</c:v>
                </c:pt>
                <c:pt idx="97">
                  <c:v>0.95977035666524502</c:v>
                </c:pt>
                <c:pt idx="98">
                  <c:v>0.96004896828071573</c:v>
                </c:pt>
                <c:pt idx="99">
                  <c:v>0.96146790504643787</c:v>
                </c:pt>
                <c:pt idx="100">
                  <c:v>0.96157968946353312</c:v>
                </c:pt>
                <c:pt idx="101">
                  <c:v>0.96082214549566214</c:v>
                </c:pt>
                <c:pt idx="102">
                  <c:v>0.96179451834707486</c:v>
                </c:pt>
                <c:pt idx="103">
                  <c:v>0.96173645441480582</c:v>
                </c:pt>
                <c:pt idx="104">
                  <c:v>0.96095409809702914</c:v>
                </c:pt>
                <c:pt idx="105">
                  <c:v>0.9613676076121892</c:v>
                </c:pt>
                <c:pt idx="106">
                  <c:v>0.9617096837194371</c:v>
                </c:pt>
                <c:pt idx="107">
                  <c:v>0.96120331036310824</c:v>
                </c:pt>
                <c:pt idx="108">
                  <c:v>0.96151526288688582</c:v>
                </c:pt>
                <c:pt idx="109">
                  <c:v>0.96084917399293024</c:v>
                </c:pt>
                <c:pt idx="110">
                  <c:v>0.96021598147357956</c:v>
                </c:pt>
                <c:pt idx="111">
                  <c:v>0.95948971722196408</c:v>
                </c:pt>
                <c:pt idx="112">
                  <c:v>0.95970564742338316</c:v>
                </c:pt>
                <c:pt idx="113">
                  <c:v>0.95982752845495589</c:v>
                </c:pt>
                <c:pt idx="114">
                  <c:v>0.96010078290836509</c:v>
                </c:pt>
                <c:pt idx="115">
                  <c:v>0.95968008107914615</c:v>
                </c:pt>
                <c:pt idx="116">
                  <c:v>0.95886094579895198</c:v>
                </c:pt>
                <c:pt idx="117">
                  <c:v>0.95764990748227696</c:v>
                </c:pt>
                <c:pt idx="118">
                  <c:v>0.95800959106111605</c:v>
                </c:pt>
                <c:pt idx="119">
                  <c:v>0.95835813451570429</c:v>
                </c:pt>
                <c:pt idx="120">
                  <c:v>0.96373361803055713</c:v>
                </c:pt>
                <c:pt idx="121">
                  <c:v>0.96341980596171506</c:v>
                </c:pt>
                <c:pt idx="122">
                  <c:v>0.96275625697266376</c:v>
                </c:pt>
                <c:pt idx="123">
                  <c:v>0.9637174627520243</c:v>
                </c:pt>
                <c:pt idx="124">
                  <c:v>0.96293815247628667</c:v>
                </c:pt>
                <c:pt idx="125">
                  <c:v>0.96280914385068905</c:v>
                </c:pt>
                <c:pt idx="126">
                  <c:v>0.96269004333210473</c:v>
                </c:pt>
                <c:pt idx="127">
                  <c:v>0.9637751083327204</c:v>
                </c:pt>
                <c:pt idx="128">
                  <c:v>0.9622579291423945</c:v>
                </c:pt>
                <c:pt idx="129">
                  <c:v>0.9623868635706988</c:v>
                </c:pt>
                <c:pt idx="130">
                  <c:v>0.96330606909985095</c:v>
                </c:pt>
                <c:pt idx="131">
                  <c:v>0.96246873369463382</c:v>
                </c:pt>
                <c:pt idx="132">
                  <c:v>0.96250694240877455</c:v>
                </c:pt>
                <c:pt idx="133">
                  <c:v>0.96297186866312567</c:v>
                </c:pt>
                <c:pt idx="134">
                  <c:v>0.96300012941072977</c:v>
                </c:pt>
                <c:pt idx="135">
                  <c:v>0.96217672755914829</c:v>
                </c:pt>
                <c:pt idx="136">
                  <c:v>0.9631058348143996</c:v>
                </c:pt>
                <c:pt idx="137">
                  <c:v>0.96282353152466793</c:v>
                </c:pt>
                <c:pt idx="138">
                  <c:v>0.96143165418974919</c:v>
                </c:pt>
                <c:pt idx="139">
                  <c:v>0.96204457487797634</c:v>
                </c:pt>
                <c:pt idx="140">
                  <c:v>0.95901525940247545</c:v>
                </c:pt>
                <c:pt idx="141">
                  <c:v>0.95784316978997919</c:v>
                </c:pt>
                <c:pt idx="142">
                  <c:v>0.95688970417365782</c:v>
                </c:pt>
                <c:pt idx="143">
                  <c:v>0.95854524880691916</c:v>
                </c:pt>
                <c:pt idx="144">
                  <c:v>0.95906108468979767</c:v>
                </c:pt>
                <c:pt idx="145">
                  <c:v>0.96102802529468301</c:v>
                </c:pt>
                <c:pt idx="146">
                  <c:v>0.96120536829645586</c:v>
                </c:pt>
                <c:pt idx="147">
                  <c:v>0.96112744476829504</c:v>
                </c:pt>
                <c:pt idx="148">
                  <c:v>0.95954886645905724</c:v>
                </c:pt>
                <c:pt idx="149">
                  <c:v>0.95983089226876828</c:v>
                </c:pt>
                <c:pt idx="150">
                  <c:v>0.96151046550233754</c:v>
                </c:pt>
                <c:pt idx="151">
                  <c:v>0.96220664910048603</c:v>
                </c:pt>
                <c:pt idx="152">
                  <c:v>0.96156468920713989</c:v>
                </c:pt>
                <c:pt idx="153">
                  <c:v>0.96132988335484604</c:v>
                </c:pt>
                <c:pt idx="154">
                  <c:v>0.96115639485065252</c:v>
                </c:pt>
                <c:pt idx="155">
                  <c:v>0.96146431887353245</c:v>
                </c:pt>
                <c:pt idx="156">
                  <c:v>0.96044902750861505</c:v>
                </c:pt>
                <c:pt idx="157">
                  <c:v>0.96214464415870327</c:v>
                </c:pt>
                <c:pt idx="158">
                  <c:v>0.96187740389397824</c:v>
                </c:pt>
                <c:pt idx="159">
                  <c:v>0.96202696210993954</c:v>
                </c:pt>
                <c:pt idx="160">
                  <c:v>0.96075596832690824</c:v>
                </c:pt>
                <c:pt idx="161">
                  <c:v>0.95961038789108288</c:v>
                </c:pt>
                <c:pt idx="162">
                  <c:v>0.95868219870435978</c:v>
                </c:pt>
                <c:pt idx="163">
                  <c:v>0.95905619049210877</c:v>
                </c:pt>
                <c:pt idx="164">
                  <c:v>0.95979788801570198</c:v>
                </c:pt>
                <c:pt idx="165">
                  <c:v>0.95968030329208531</c:v>
                </c:pt>
                <c:pt idx="166">
                  <c:v>0.96048201755327123</c:v>
                </c:pt>
                <c:pt idx="167">
                  <c:v>0.9598745963863744</c:v>
                </c:pt>
                <c:pt idx="168">
                  <c:v>0.95864587283671454</c:v>
                </c:pt>
                <c:pt idx="169">
                  <c:v>0.95790896628995525</c:v>
                </c:pt>
                <c:pt idx="170">
                  <c:v>0.96207343336697804</c:v>
                </c:pt>
                <c:pt idx="171">
                  <c:v>0.96255852480461424</c:v>
                </c:pt>
                <c:pt idx="172">
                  <c:v>0.96292105517524362</c:v>
                </c:pt>
                <c:pt idx="173">
                  <c:v>0.96305724104514756</c:v>
                </c:pt>
                <c:pt idx="174">
                  <c:v>0.96307645505618489</c:v>
                </c:pt>
                <c:pt idx="175">
                  <c:v>0.96298992275290485</c:v>
                </c:pt>
                <c:pt idx="176">
                  <c:v>0.96356712823595514</c:v>
                </c:pt>
                <c:pt idx="177">
                  <c:v>0.96285234797336694</c:v>
                </c:pt>
                <c:pt idx="178">
                  <c:v>0.96262363047588773</c:v>
                </c:pt>
                <c:pt idx="179">
                  <c:v>0.9631083320984366</c:v>
                </c:pt>
                <c:pt idx="180">
                  <c:v>0.96388198142250692</c:v>
                </c:pt>
                <c:pt idx="181">
                  <c:v>0.96284943284415403</c:v>
                </c:pt>
                <c:pt idx="182">
                  <c:v>0.96283713791122938</c:v>
                </c:pt>
                <c:pt idx="183">
                  <c:v>0.96210517087923997</c:v>
                </c:pt>
                <c:pt idx="184">
                  <c:v>0.96314022701572444</c:v>
                </c:pt>
                <c:pt idx="185">
                  <c:v>0.96338721970371832</c:v>
                </c:pt>
                <c:pt idx="186">
                  <c:v>0.96225953912471718</c:v>
                </c:pt>
                <c:pt idx="187">
                  <c:v>0.96240409722000009</c:v>
                </c:pt>
                <c:pt idx="188">
                  <c:v>0.96227081101986456</c:v>
                </c:pt>
                <c:pt idx="189">
                  <c:v>0.96230981077275979</c:v>
                </c:pt>
                <c:pt idx="190">
                  <c:v>0.9597462592208057</c:v>
                </c:pt>
                <c:pt idx="191">
                  <c:v>0.95883841943245485</c:v>
                </c:pt>
                <c:pt idx="192">
                  <c:v>0.9584246205667043</c:v>
                </c:pt>
                <c:pt idx="193">
                  <c:v>0.95759568801687478</c:v>
                </c:pt>
                <c:pt idx="194">
                  <c:v>0.95926158489477087</c:v>
                </c:pt>
                <c:pt idx="195">
                  <c:v>0.95989861628818385</c:v>
                </c:pt>
                <c:pt idx="196">
                  <c:v>0.9612669605380566</c:v>
                </c:pt>
                <c:pt idx="197">
                  <c:v>0.96124391436824896</c:v>
                </c:pt>
                <c:pt idx="198">
                  <c:v>0.95971460922984408</c:v>
                </c:pt>
                <c:pt idx="199">
                  <c:v>0.96114119780338614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E5-4ED7-8ABA-F3B409846D98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ssim_4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Sheet1!$E$2:$E$201</c:f>
              <c:numCache>
                <c:formatCode>General</c:formatCode>
                <c:ptCount val="200"/>
                <c:pt idx="0">
                  <c:v>0.96097387671894452</c:v>
                </c:pt>
                <c:pt idx="1">
                  <c:v>0.9611698756585404</c:v>
                </c:pt>
                <c:pt idx="2">
                  <c:v>0.96020402571822028</c:v>
                </c:pt>
                <c:pt idx="3">
                  <c:v>0.95924656312351542</c:v>
                </c:pt>
                <c:pt idx="4">
                  <c:v>0.96000249597940868</c:v>
                </c:pt>
                <c:pt idx="5">
                  <c:v>0.96003698553423866</c:v>
                </c:pt>
                <c:pt idx="6">
                  <c:v>0.95986448560617998</c:v>
                </c:pt>
                <c:pt idx="7">
                  <c:v>0.96037590522639671</c:v>
                </c:pt>
                <c:pt idx="8">
                  <c:v>0.95951322304539832</c:v>
                </c:pt>
                <c:pt idx="9">
                  <c:v>0.95856266882372865</c:v>
                </c:pt>
                <c:pt idx="10">
                  <c:v>0.96097387671894452</c:v>
                </c:pt>
                <c:pt idx="11">
                  <c:v>0.9611698756585404</c:v>
                </c:pt>
                <c:pt idx="12">
                  <c:v>0.96020402571822028</c:v>
                </c:pt>
                <c:pt idx="13">
                  <c:v>0.95924656312351542</c:v>
                </c:pt>
                <c:pt idx="14">
                  <c:v>0.96000249597940868</c:v>
                </c:pt>
                <c:pt idx="15">
                  <c:v>0.96003698553423866</c:v>
                </c:pt>
                <c:pt idx="16">
                  <c:v>0.95986448560617998</c:v>
                </c:pt>
                <c:pt idx="17">
                  <c:v>0.96037590522639671</c:v>
                </c:pt>
                <c:pt idx="18">
                  <c:v>0.95951322304539832</c:v>
                </c:pt>
                <c:pt idx="19">
                  <c:v>0.95856266882372865</c:v>
                </c:pt>
                <c:pt idx="20">
                  <c:v>0.95900706226581844</c:v>
                </c:pt>
                <c:pt idx="21">
                  <c:v>0.96220857975678242</c:v>
                </c:pt>
                <c:pt idx="22">
                  <c:v>0.96265416610293786</c:v>
                </c:pt>
                <c:pt idx="23">
                  <c:v>0.96198065289122614</c:v>
                </c:pt>
                <c:pt idx="24">
                  <c:v>0.96303306304119829</c:v>
                </c:pt>
                <c:pt idx="25">
                  <c:v>0.96336349447294023</c:v>
                </c:pt>
                <c:pt idx="26">
                  <c:v>0.96286361952556665</c:v>
                </c:pt>
                <c:pt idx="27">
                  <c:v>0.96354674338605106</c:v>
                </c:pt>
                <c:pt idx="28">
                  <c:v>0.96340726037877522</c:v>
                </c:pt>
                <c:pt idx="29">
                  <c:v>0.96279413803390057</c:v>
                </c:pt>
                <c:pt idx="30">
                  <c:v>0.96229128649691897</c:v>
                </c:pt>
                <c:pt idx="31">
                  <c:v>0.96318890965438375</c:v>
                </c:pt>
                <c:pt idx="32">
                  <c:v>0.96305993903411724</c:v>
                </c:pt>
                <c:pt idx="33">
                  <c:v>0.96333563369360609</c:v>
                </c:pt>
                <c:pt idx="34">
                  <c:v>0.96251749857248292</c:v>
                </c:pt>
                <c:pt idx="35">
                  <c:v>0.96338197150801463</c:v>
                </c:pt>
                <c:pt idx="36">
                  <c:v>0.96303883444631677</c:v>
                </c:pt>
                <c:pt idx="37">
                  <c:v>0.96275417180263478</c:v>
                </c:pt>
                <c:pt idx="38">
                  <c:v>0.96291884471105826</c:v>
                </c:pt>
                <c:pt idx="39">
                  <c:v>0.96226859742583404</c:v>
                </c:pt>
                <c:pt idx="40">
                  <c:v>0.96034281029803348</c:v>
                </c:pt>
                <c:pt idx="41">
                  <c:v>0.96051465645256406</c:v>
                </c:pt>
                <c:pt idx="42">
                  <c:v>0.95824608881207485</c:v>
                </c:pt>
                <c:pt idx="43">
                  <c:v>0.95786889793539165</c:v>
                </c:pt>
                <c:pt idx="44">
                  <c:v>0.95739046650719717</c:v>
                </c:pt>
                <c:pt idx="45">
                  <c:v>0.95853977864446316</c:v>
                </c:pt>
                <c:pt idx="46">
                  <c:v>0.96055861007744203</c:v>
                </c:pt>
                <c:pt idx="47">
                  <c:v>0.96099672695174232</c:v>
                </c:pt>
                <c:pt idx="48">
                  <c:v>0.96085658347496716</c:v>
                </c:pt>
                <c:pt idx="49">
                  <c:v>0.9600508773510984</c:v>
                </c:pt>
                <c:pt idx="50">
                  <c:v>0.96114221328899185</c:v>
                </c:pt>
                <c:pt idx="51">
                  <c:v>0.96255118956225205</c:v>
                </c:pt>
                <c:pt idx="52">
                  <c:v>0.9612322496244623</c:v>
                </c:pt>
                <c:pt idx="53">
                  <c:v>0.96148078573052498</c:v>
                </c:pt>
                <c:pt idx="54">
                  <c:v>0.96244808445468288</c:v>
                </c:pt>
                <c:pt idx="55">
                  <c:v>0.96183895887908877</c:v>
                </c:pt>
                <c:pt idx="56">
                  <c:v>0.96204519578119507</c:v>
                </c:pt>
                <c:pt idx="57">
                  <c:v>0.96076355585751883</c:v>
                </c:pt>
                <c:pt idx="58">
                  <c:v>0.96229626010233715</c:v>
                </c:pt>
                <c:pt idx="59">
                  <c:v>0.96097970992911974</c:v>
                </c:pt>
                <c:pt idx="60">
                  <c:v>0.96122788473538989</c:v>
                </c:pt>
                <c:pt idx="61">
                  <c:v>0.96064797075711161</c:v>
                </c:pt>
                <c:pt idx="62">
                  <c:v>0.96002079528408257</c:v>
                </c:pt>
                <c:pt idx="63">
                  <c:v>0.95913489402315255</c:v>
                </c:pt>
                <c:pt idx="64">
                  <c:v>0.95971231182523475</c:v>
                </c:pt>
                <c:pt idx="65">
                  <c:v>0.95942278832909578</c:v>
                </c:pt>
                <c:pt idx="66">
                  <c:v>0.96012536015386551</c:v>
                </c:pt>
                <c:pt idx="67">
                  <c:v>0.96041363986191852</c:v>
                </c:pt>
                <c:pt idx="68">
                  <c:v>0.9597016145388011</c:v>
                </c:pt>
                <c:pt idx="69">
                  <c:v>0.95906784541771395</c:v>
                </c:pt>
                <c:pt idx="70">
                  <c:v>0.95996372118007334</c:v>
                </c:pt>
                <c:pt idx="71">
                  <c:v>0.96131520619097865</c:v>
                </c:pt>
                <c:pt idx="72">
                  <c:v>0.96248945031437172</c:v>
                </c:pt>
                <c:pt idx="73">
                  <c:v>0.96312376218245022</c:v>
                </c:pt>
                <c:pt idx="74">
                  <c:v>0.96350404892783592</c:v>
                </c:pt>
                <c:pt idx="75">
                  <c:v>0.9632949244731851</c:v>
                </c:pt>
                <c:pt idx="76">
                  <c:v>0.96336461807166374</c:v>
                </c:pt>
                <c:pt idx="77">
                  <c:v>0.96201306560493405</c:v>
                </c:pt>
                <c:pt idx="78">
                  <c:v>0.96212530845531685</c:v>
                </c:pt>
                <c:pt idx="79">
                  <c:v>0.96295790251653035</c:v>
                </c:pt>
                <c:pt idx="80">
                  <c:v>0.96183600805371527</c:v>
                </c:pt>
                <c:pt idx="81">
                  <c:v>0.96335980844414915</c:v>
                </c:pt>
                <c:pt idx="82">
                  <c:v>0.96266558929066526</c:v>
                </c:pt>
                <c:pt idx="83">
                  <c:v>0.9632569160981248</c:v>
                </c:pt>
                <c:pt idx="84">
                  <c:v>0.96346551114630763</c:v>
                </c:pt>
                <c:pt idx="85">
                  <c:v>0.96266882929554487</c:v>
                </c:pt>
                <c:pt idx="86">
                  <c:v>0.96322180577251826</c:v>
                </c:pt>
                <c:pt idx="87">
                  <c:v>0.96274038053690481</c:v>
                </c:pt>
                <c:pt idx="88">
                  <c:v>0.96250768352566296</c:v>
                </c:pt>
                <c:pt idx="89">
                  <c:v>0.96220114993784067</c:v>
                </c:pt>
                <c:pt idx="90">
                  <c:v>0.96170278310378121</c:v>
                </c:pt>
                <c:pt idx="91">
                  <c:v>0.96145565598903326</c:v>
                </c:pt>
                <c:pt idx="92">
                  <c:v>0.95969184965863163</c:v>
                </c:pt>
                <c:pt idx="93">
                  <c:v>0.95794422408211755</c:v>
                </c:pt>
                <c:pt idx="94">
                  <c:v>0.95903285368468327</c:v>
                </c:pt>
                <c:pt idx="95">
                  <c:v>0.95851762501329418</c:v>
                </c:pt>
                <c:pt idx="96">
                  <c:v>0.95909977291767756</c:v>
                </c:pt>
                <c:pt idx="97">
                  <c:v>0.96045636245119015</c:v>
                </c:pt>
                <c:pt idx="98">
                  <c:v>0.96116815427042857</c:v>
                </c:pt>
                <c:pt idx="99">
                  <c:v>0.96085225230009519</c:v>
                </c:pt>
                <c:pt idx="100">
                  <c:v>0.96018488693067028</c:v>
                </c:pt>
                <c:pt idx="101">
                  <c:v>0.96123551636617044</c:v>
                </c:pt>
                <c:pt idx="102">
                  <c:v>0.96160272737486208</c:v>
                </c:pt>
                <c:pt idx="103">
                  <c:v>0.96135244872326364</c:v>
                </c:pt>
                <c:pt idx="104">
                  <c:v>0.96140121537334666</c:v>
                </c:pt>
                <c:pt idx="105">
                  <c:v>0.96157295649926267</c:v>
                </c:pt>
                <c:pt idx="106">
                  <c:v>0.96110378875217506</c:v>
                </c:pt>
                <c:pt idx="107">
                  <c:v>0.96199226573414709</c:v>
                </c:pt>
                <c:pt idx="108">
                  <c:v>0.96233571564138798</c:v>
                </c:pt>
                <c:pt idx="109">
                  <c:v>0.96119071857899607</c:v>
                </c:pt>
                <c:pt idx="110">
                  <c:v>0.96071550092462654</c:v>
                </c:pt>
                <c:pt idx="111">
                  <c:v>0.9601710974022718</c:v>
                </c:pt>
                <c:pt idx="112">
                  <c:v>0.96109420879823015</c:v>
                </c:pt>
                <c:pt idx="113">
                  <c:v>0.95949218633536781</c:v>
                </c:pt>
                <c:pt idx="114">
                  <c:v>0.95970512820562359</c:v>
                </c:pt>
                <c:pt idx="115">
                  <c:v>0.96027030234179345</c:v>
                </c:pt>
                <c:pt idx="116">
                  <c:v>0.96013073420621575</c:v>
                </c:pt>
                <c:pt idx="117">
                  <c:v>0.95964341826177091</c:v>
                </c:pt>
                <c:pt idx="118">
                  <c:v>0.9599125666364382</c:v>
                </c:pt>
                <c:pt idx="119">
                  <c:v>0.96025070341447571</c:v>
                </c:pt>
                <c:pt idx="120">
                  <c:v>0.95877139120256294</c:v>
                </c:pt>
                <c:pt idx="121">
                  <c:v>0.95854516974229331</c:v>
                </c:pt>
                <c:pt idx="122">
                  <c:v>0.95900252052233448</c:v>
                </c:pt>
                <c:pt idx="123">
                  <c:v>0.96133716393717983</c:v>
                </c:pt>
                <c:pt idx="124">
                  <c:v>0.96216319703678344</c:v>
                </c:pt>
                <c:pt idx="125">
                  <c:v>0.96287012551676576</c:v>
                </c:pt>
                <c:pt idx="126">
                  <c:v>0.96255983352713481</c:v>
                </c:pt>
                <c:pt idx="127">
                  <c:v>0.96363751721977475</c:v>
                </c:pt>
                <c:pt idx="128">
                  <c:v>0.96324607119368377</c:v>
                </c:pt>
                <c:pt idx="129">
                  <c:v>0.96317543023947727</c:v>
                </c:pt>
                <c:pt idx="130">
                  <c:v>0.96231417835150168</c:v>
                </c:pt>
                <c:pt idx="131">
                  <c:v>0.96337918325260508</c:v>
                </c:pt>
                <c:pt idx="132">
                  <c:v>0.96265687216496698</c:v>
                </c:pt>
                <c:pt idx="133">
                  <c:v>0.9620775846091677</c:v>
                </c:pt>
                <c:pt idx="134">
                  <c:v>0.96329185673772044</c:v>
                </c:pt>
                <c:pt idx="135">
                  <c:v>0.96328633561551824</c:v>
                </c:pt>
                <c:pt idx="136">
                  <c:v>0.96377431992084206</c:v>
                </c:pt>
                <c:pt idx="137">
                  <c:v>0.96287885623073244</c:v>
                </c:pt>
                <c:pt idx="138">
                  <c:v>0.9634888325340214</c:v>
                </c:pt>
                <c:pt idx="139">
                  <c:v>0.96324576588675659</c:v>
                </c:pt>
                <c:pt idx="140">
                  <c:v>0.96304038483739474</c:v>
                </c:pt>
                <c:pt idx="141">
                  <c:v>0.96269000419930018</c:v>
                </c:pt>
                <c:pt idx="142">
                  <c:v>0.96148145814320352</c:v>
                </c:pt>
                <c:pt idx="143">
                  <c:v>0.96062053842051887</c:v>
                </c:pt>
                <c:pt idx="144">
                  <c:v>0.95880794027350413</c:v>
                </c:pt>
                <c:pt idx="145">
                  <c:v>0.95765088926645892</c:v>
                </c:pt>
                <c:pt idx="146">
                  <c:v>0.9578824164201537</c:v>
                </c:pt>
                <c:pt idx="147">
                  <c:v>0.95794477699226366</c:v>
                </c:pt>
                <c:pt idx="148">
                  <c:v>0.95978648547806666</c:v>
                </c:pt>
                <c:pt idx="149">
                  <c:v>0.96027457384657855</c:v>
                </c:pt>
                <c:pt idx="150">
                  <c:v>0.96066751759627467</c:v>
                </c:pt>
                <c:pt idx="151">
                  <c:v>0.96041638774891469</c:v>
                </c:pt>
                <c:pt idx="152">
                  <c:v>0.96014956049600075</c:v>
                </c:pt>
                <c:pt idx="153">
                  <c:v>0.96142625587802066</c:v>
                </c:pt>
                <c:pt idx="154">
                  <c:v>0.96170190483120399</c:v>
                </c:pt>
                <c:pt idx="155">
                  <c:v>0.96142109868887549</c:v>
                </c:pt>
                <c:pt idx="156">
                  <c:v>0.96153974066447878</c:v>
                </c:pt>
                <c:pt idx="157">
                  <c:v>0.96159111896205818</c:v>
                </c:pt>
                <c:pt idx="158">
                  <c:v>0.96151713354962454</c:v>
                </c:pt>
                <c:pt idx="159">
                  <c:v>0.96190186177437464</c:v>
                </c:pt>
                <c:pt idx="160">
                  <c:v>0.96193676695807562</c:v>
                </c:pt>
                <c:pt idx="161">
                  <c:v>0.96126777680769271</c:v>
                </c:pt>
                <c:pt idx="162">
                  <c:v>0.9609253227281922</c:v>
                </c:pt>
                <c:pt idx="163">
                  <c:v>0.9608784730760207</c:v>
                </c:pt>
                <c:pt idx="164">
                  <c:v>0.9603516417853214</c:v>
                </c:pt>
                <c:pt idx="165">
                  <c:v>0.9590893571671153</c:v>
                </c:pt>
                <c:pt idx="166">
                  <c:v>0.95922666821881775</c:v>
                </c:pt>
                <c:pt idx="167">
                  <c:v>0.95987484949701174</c:v>
                </c:pt>
                <c:pt idx="168">
                  <c:v>0.95997687630735706</c:v>
                </c:pt>
                <c:pt idx="169">
                  <c:v>0.95964029810875973</c:v>
                </c:pt>
                <c:pt idx="170">
                  <c:v>0.95910983292993335</c:v>
                </c:pt>
                <c:pt idx="171">
                  <c:v>0.95834457972149589</c:v>
                </c:pt>
                <c:pt idx="172">
                  <c:v>0.9586802561407215</c:v>
                </c:pt>
                <c:pt idx="173">
                  <c:v>0.96059399450968597</c:v>
                </c:pt>
                <c:pt idx="174">
                  <c:v>0.96275619407378932</c:v>
                </c:pt>
                <c:pt idx="175">
                  <c:v>0.96353299936763181</c:v>
                </c:pt>
                <c:pt idx="176">
                  <c:v>0.96331781605945532</c:v>
                </c:pt>
                <c:pt idx="177">
                  <c:v>0.96336167182817056</c:v>
                </c:pt>
                <c:pt idx="178">
                  <c:v>0.96373290124129385</c:v>
                </c:pt>
                <c:pt idx="179">
                  <c:v>0.96250523763297824</c:v>
                </c:pt>
                <c:pt idx="180">
                  <c:v>0.96310530273477857</c:v>
                </c:pt>
                <c:pt idx="181">
                  <c:v>0.96281889145321498</c:v>
                </c:pt>
                <c:pt idx="182">
                  <c:v>0.96315395303196283</c:v>
                </c:pt>
                <c:pt idx="183">
                  <c:v>0.96226709366535301</c:v>
                </c:pt>
                <c:pt idx="184">
                  <c:v>0.96343281922023383</c:v>
                </c:pt>
                <c:pt idx="185">
                  <c:v>0.96341865469719723</c:v>
                </c:pt>
                <c:pt idx="186">
                  <c:v>0.96268793959023724</c:v>
                </c:pt>
                <c:pt idx="187">
                  <c:v>0.96349488656041482</c:v>
                </c:pt>
                <c:pt idx="188">
                  <c:v>0.96249821434645855</c:v>
                </c:pt>
                <c:pt idx="189">
                  <c:v>0.96208539029188067</c:v>
                </c:pt>
                <c:pt idx="190">
                  <c:v>0.9634838537589907</c:v>
                </c:pt>
                <c:pt idx="191">
                  <c:v>0.96259970237186276</c:v>
                </c:pt>
                <c:pt idx="192">
                  <c:v>0.96175390057666044</c:v>
                </c:pt>
                <c:pt idx="193">
                  <c:v>0.9602201723353383</c:v>
                </c:pt>
                <c:pt idx="194">
                  <c:v>0.96032873551696518</c:v>
                </c:pt>
                <c:pt idx="195">
                  <c:v>0.95914648085596377</c:v>
                </c:pt>
                <c:pt idx="196">
                  <c:v>0.95802624089540556</c:v>
                </c:pt>
                <c:pt idx="197">
                  <c:v>0.95792332281506309</c:v>
                </c:pt>
                <c:pt idx="198">
                  <c:v>0.95820104263388362</c:v>
                </c:pt>
                <c:pt idx="199">
                  <c:v>0.95952771900513745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5-4ED7-8ABA-F3B409846D98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ssim_5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Sheet1!$F$2:$F$201</c:f>
              <c:numCache>
                <c:formatCode>General</c:formatCode>
                <c:ptCount val="200"/>
                <c:pt idx="0">
                  <c:v>0.96221125011267883</c:v>
                </c:pt>
                <c:pt idx="1">
                  <c:v>0.96248290464221264</c:v>
                </c:pt>
                <c:pt idx="2">
                  <c:v>0.96190860482887863</c:v>
                </c:pt>
                <c:pt idx="3">
                  <c:v>0.96268240473548239</c:v>
                </c:pt>
                <c:pt idx="4">
                  <c:v>0.96363470250301675</c:v>
                </c:pt>
                <c:pt idx="5">
                  <c:v>0.96328422275975067</c:v>
                </c:pt>
                <c:pt idx="6">
                  <c:v>0.96268487487102905</c:v>
                </c:pt>
                <c:pt idx="7">
                  <c:v>0.96223669368788889</c:v>
                </c:pt>
                <c:pt idx="8">
                  <c:v>0.96190864471551363</c:v>
                </c:pt>
                <c:pt idx="9">
                  <c:v>0.9631742664649271</c:v>
                </c:pt>
                <c:pt idx="10">
                  <c:v>0.96221125011267883</c:v>
                </c:pt>
                <c:pt idx="11">
                  <c:v>0.96248290464221264</c:v>
                </c:pt>
                <c:pt idx="12">
                  <c:v>0.96190860482887863</c:v>
                </c:pt>
                <c:pt idx="13">
                  <c:v>0.96268240473548239</c:v>
                </c:pt>
                <c:pt idx="14">
                  <c:v>0.96363470250301675</c:v>
                </c:pt>
                <c:pt idx="15">
                  <c:v>0.96328422275975067</c:v>
                </c:pt>
                <c:pt idx="16">
                  <c:v>0.96268487487102905</c:v>
                </c:pt>
                <c:pt idx="17">
                  <c:v>0.96223669368788889</c:v>
                </c:pt>
                <c:pt idx="18">
                  <c:v>0.96190864471551363</c:v>
                </c:pt>
                <c:pt idx="19">
                  <c:v>0.9631742664649271</c:v>
                </c:pt>
                <c:pt idx="20">
                  <c:v>0.96198181563054497</c:v>
                </c:pt>
                <c:pt idx="21">
                  <c:v>0.96084827768295811</c:v>
                </c:pt>
                <c:pt idx="22">
                  <c:v>0.95987413749436901</c:v>
                </c:pt>
                <c:pt idx="23">
                  <c:v>0.95916457080395057</c:v>
                </c:pt>
                <c:pt idx="24">
                  <c:v>0.95842170014260397</c:v>
                </c:pt>
                <c:pt idx="25">
                  <c:v>0.95709428609640346</c:v>
                </c:pt>
                <c:pt idx="26">
                  <c:v>0.95733279793358261</c:v>
                </c:pt>
                <c:pt idx="27">
                  <c:v>0.95970885433202247</c:v>
                </c:pt>
                <c:pt idx="28">
                  <c:v>0.95987932934008047</c:v>
                </c:pt>
                <c:pt idx="29">
                  <c:v>0.95997969118304571</c:v>
                </c:pt>
                <c:pt idx="30">
                  <c:v>0.96014452538157324</c:v>
                </c:pt>
                <c:pt idx="31">
                  <c:v>0.96080366433991826</c:v>
                </c:pt>
                <c:pt idx="32">
                  <c:v>0.96122469779593334</c:v>
                </c:pt>
                <c:pt idx="33">
                  <c:v>0.96225299329674374</c:v>
                </c:pt>
                <c:pt idx="34">
                  <c:v>0.96196198713241698</c:v>
                </c:pt>
                <c:pt idx="35">
                  <c:v>0.96135348217552452</c:v>
                </c:pt>
                <c:pt idx="36">
                  <c:v>0.96172674322425211</c:v>
                </c:pt>
                <c:pt idx="37">
                  <c:v>0.96119721158929161</c:v>
                </c:pt>
                <c:pt idx="38">
                  <c:v>0.96103004215658239</c:v>
                </c:pt>
                <c:pt idx="39">
                  <c:v>0.96207477659399021</c:v>
                </c:pt>
                <c:pt idx="40">
                  <c:v>0.96075229917718719</c:v>
                </c:pt>
                <c:pt idx="41">
                  <c:v>0.9614556052390133</c:v>
                </c:pt>
                <c:pt idx="42">
                  <c:v>0.96081586070741276</c:v>
                </c:pt>
                <c:pt idx="43">
                  <c:v>0.96053145595226308</c:v>
                </c:pt>
                <c:pt idx="44">
                  <c:v>0.96089920495217673</c:v>
                </c:pt>
                <c:pt idx="45">
                  <c:v>0.95924435165214539</c:v>
                </c:pt>
                <c:pt idx="46">
                  <c:v>0.96051533950238488</c:v>
                </c:pt>
                <c:pt idx="47">
                  <c:v>0.95968662451318609</c:v>
                </c:pt>
                <c:pt idx="48">
                  <c:v>0.95942493972650778</c:v>
                </c:pt>
                <c:pt idx="49">
                  <c:v>0.95920235516111696</c:v>
                </c:pt>
                <c:pt idx="50">
                  <c:v>0.95928873870613951</c:v>
                </c:pt>
                <c:pt idx="51">
                  <c:v>0.95941743767540477</c:v>
                </c:pt>
                <c:pt idx="52">
                  <c:v>0.9616469353353907</c:v>
                </c:pt>
                <c:pt idx="53">
                  <c:v>0.96272666955956765</c:v>
                </c:pt>
                <c:pt idx="54">
                  <c:v>0.96340539084475652</c:v>
                </c:pt>
                <c:pt idx="55">
                  <c:v>0.96280758721425541</c:v>
                </c:pt>
                <c:pt idx="56">
                  <c:v>0.96386076400695442</c:v>
                </c:pt>
                <c:pt idx="57">
                  <c:v>0.96289134444808144</c:v>
                </c:pt>
                <c:pt idx="58">
                  <c:v>0.96296533071593649</c:v>
                </c:pt>
                <c:pt idx="59">
                  <c:v>0.96264878884174443</c:v>
                </c:pt>
                <c:pt idx="60">
                  <c:v>0.96301003426745313</c:v>
                </c:pt>
                <c:pt idx="61">
                  <c:v>0.96218059024415492</c:v>
                </c:pt>
                <c:pt idx="62">
                  <c:v>0.96205075686451158</c:v>
                </c:pt>
                <c:pt idx="63">
                  <c:v>0.96231489296185546</c:v>
                </c:pt>
                <c:pt idx="64">
                  <c:v>0.9629327204026783</c:v>
                </c:pt>
                <c:pt idx="65">
                  <c:v>0.962602646701331</c:v>
                </c:pt>
                <c:pt idx="66">
                  <c:v>0.96259143232400513</c:v>
                </c:pt>
                <c:pt idx="67">
                  <c:v>0.96230312932293516</c:v>
                </c:pt>
                <c:pt idx="68">
                  <c:v>0.96277289123329679</c:v>
                </c:pt>
                <c:pt idx="69">
                  <c:v>0.96258649189553924</c:v>
                </c:pt>
                <c:pt idx="70">
                  <c:v>0.9618998230383049</c:v>
                </c:pt>
                <c:pt idx="71">
                  <c:v>0.96165529380359827</c:v>
                </c:pt>
                <c:pt idx="72">
                  <c:v>0.9598403845658543</c:v>
                </c:pt>
                <c:pt idx="73">
                  <c:v>0.95926894860194389</c:v>
                </c:pt>
                <c:pt idx="74">
                  <c:v>0.95754024389335257</c:v>
                </c:pt>
                <c:pt idx="75">
                  <c:v>0.95789696475007158</c:v>
                </c:pt>
                <c:pt idx="76">
                  <c:v>0.95815305372082948</c:v>
                </c:pt>
                <c:pt idx="77">
                  <c:v>0.95974622801272513</c:v>
                </c:pt>
                <c:pt idx="78">
                  <c:v>0.96073651238024738</c:v>
                </c:pt>
                <c:pt idx="79">
                  <c:v>0.96113083587519355</c:v>
                </c:pt>
                <c:pt idx="80">
                  <c:v>0.9611596156940917</c:v>
                </c:pt>
                <c:pt idx="81">
                  <c:v>0.96171881399873749</c:v>
                </c:pt>
                <c:pt idx="82">
                  <c:v>0.96146508417968268</c:v>
                </c:pt>
                <c:pt idx="83">
                  <c:v>0.96134244863772123</c:v>
                </c:pt>
                <c:pt idx="84">
                  <c:v>0.9621958413596664</c:v>
                </c:pt>
                <c:pt idx="85">
                  <c:v>0.96161397520430847</c:v>
                </c:pt>
                <c:pt idx="86">
                  <c:v>0.96186906586956433</c:v>
                </c:pt>
                <c:pt idx="87">
                  <c:v>0.96042136764643293</c:v>
                </c:pt>
                <c:pt idx="88">
                  <c:v>0.96152883950010637</c:v>
                </c:pt>
                <c:pt idx="89">
                  <c:v>0.96264302329462692</c:v>
                </c:pt>
                <c:pt idx="90">
                  <c:v>0.96136616233916317</c:v>
                </c:pt>
                <c:pt idx="91">
                  <c:v>0.96087843108183912</c:v>
                </c:pt>
                <c:pt idx="92">
                  <c:v>0.96005791455590173</c:v>
                </c:pt>
                <c:pt idx="93">
                  <c:v>0.96112532648332805</c:v>
                </c:pt>
                <c:pt idx="94">
                  <c:v>0.95980792588064456</c:v>
                </c:pt>
                <c:pt idx="95">
                  <c:v>0.960818270324307</c:v>
                </c:pt>
                <c:pt idx="96">
                  <c:v>0.96027909449901561</c:v>
                </c:pt>
                <c:pt idx="97">
                  <c:v>0.96040094429975886</c:v>
                </c:pt>
                <c:pt idx="98">
                  <c:v>0.96033297018191144</c:v>
                </c:pt>
                <c:pt idx="99">
                  <c:v>0.95931496279561557</c:v>
                </c:pt>
                <c:pt idx="100">
                  <c:v>0.95933470525610842</c:v>
                </c:pt>
                <c:pt idx="101">
                  <c:v>0.95905434603861073</c:v>
                </c:pt>
                <c:pt idx="102">
                  <c:v>0.96146575688716218</c:v>
                </c:pt>
                <c:pt idx="103">
                  <c:v>0.96291558375661135</c:v>
                </c:pt>
                <c:pt idx="104">
                  <c:v>0.96376712110371054</c:v>
                </c:pt>
                <c:pt idx="105">
                  <c:v>0.96340124705673114</c:v>
                </c:pt>
                <c:pt idx="106">
                  <c:v>0.96326974595490789</c:v>
                </c:pt>
                <c:pt idx="107">
                  <c:v>0.96355263490013188</c:v>
                </c:pt>
                <c:pt idx="108">
                  <c:v>0.96330985655420276</c:v>
                </c:pt>
                <c:pt idx="109">
                  <c:v>0.96279154519289922</c:v>
                </c:pt>
                <c:pt idx="110">
                  <c:v>0.9620170429609779</c:v>
                </c:pt>
                <c:pt idx="111">
                  <c:v>0.96243913699094397</c:v>
                </c:pt>
                <c:pt idx="112">
                  <c:v>0.96277223188784311</c:v>
                </c:pt>
                <c:pt idx="113">
                  <c:v>0.96201958407313282</c:v>
                </c:pt>
                <c:pt idx="114">
                  <c:v>0.96378608786398134</c:v>
                </c:pt>
                <c:pt idx="115">
                  <c:v>0.96175052779105086</c:v>
                </c:pt>
                <c:pt idx="116">
                  <c:v>0.96276925481832654</c:v>
                </c:pt>
                <c:pt idx="117">
                  <c:v>0.96348019752691261</c:v>
                </c:pt>
                <c:pt idx="118">
                  <c:v>0.96220745061386848</c:v>
                </c:pt>
                <c:pt idx="119">
                  <c:v>0.96331578296106468</c:v>
                </c:pt>
                <c:pt idx="120">
                  <c:v>0.96270261337916319</c:v>
                </c:pt>
                <c:pt idx="121">
                  <c:v>0.96191427306206789</c:v>
                </c:pt>
                <c:pt idx="122">
                  <c:v>0.96084161270085344</c:v>
                </c:pt>
                <c:pt idx="123">
                  <c:v>0.96084414598925194</c:v>
                </c:pt>
                <c:pt idx="124">
                  <c:v>0.95899851677131909</c:v>
                </c:pt>
                <c:pt idx="125">
                  <c:v>0.95793906994693601</c:v>
                </c:pt>
                <c:pt idx="126">
                  <c:v>0.95855466853653115</c:v>
                </c:pt>
                <c:pt idx="127">
                  <c:v>0.95813153415982544</c:v>
                </c:pt>
                <c:pt idx="128">
                  <c:v>0.9593752500296242</c:v>
                </c:pt>
                <c:pt idx="129">
                  <c:v>0.96072744292000978</c:v>
                </c:pt>
                <c:pt idx="130">
                  <c:v>0.96036846705642243</c:v>
                </c:pt>
                <c:pt idx="131">
                  <c:v>0.96025991813805234</c:v>
                </c:pt>
                <c:pt idx="132">
                  <c:v>0.95932524575360589</c:v>
                </c:pt>
                <c:pt idx="133">
                  <c:v>0.96049571977601655</c:v>
                </c:pt>
                <c:pt idx="134">
                  <c:v>0.96126002219878215</c:v>
                </c:pt>
                <c:pt idx="135">
                  <c:v>0.961245892880779</c:v>
                </c:pt>
                <c:pt idx="136">
                  <c:v>0.96153886274684686</c:v>
                </c:pt>
                <c:pt idx="137">
                  <c:v>0.96244022765609749</c:v>
                </c:pt>
                <c:pt idx="138">
                  <c:v>0.96151354936273037</c:v>
                </c:pt>
                <c:pt idx="139">
                  <c:v>0.96197094320241239</c:v>
                </c:pt>
                <c:pt idx="140">
                  <c:v>0.96091155385050886</c:v>
                </c:pt>
                <c:pt idx="141">
                  <c:v>0.96091191974651669</c:v>
                </c:pt>
                <c:pt idx="142">
                  <c:v>0.96123957628518664</c:v>
                </c:pt>
                <c:pt idx="143">
                  <c:v>0.96134987271240668</c:v>
                </c:pt>
                <c:pt idx="144">
                  <c:v>0.95995662727594189</c:v>
                </c:pt>
                <c:pt idx="145">
                  <c:v>0.96026449174933537</c:v>
                </c:pt>
                <c:pt idx="146">
                  <c:v>0.96005817863774756</c:v>
                </c:pt>
                <c:pt idx="147">
                  <c:v>0.95916830848960188</c:v>
                </c:pt>
                <c:pt idx="148">
                  <c:v>0.95948956643313232</c:v>
                </c:pt>
                <c:pt idx="149">
                  <c:v>0.95941413929432162</c:v>
                </c:pt>
                <c:pt idx="150">
                  <c:v>0.95888047249691322</c:v>
                </c:pt>
                <c:pt idx="151">
                  <c:v>0.95880116620319467</c:v>
                </c:pt>
                <c:pt idx="152">
                  <c:v>0.95893154841407291</c:v>
                </c:pt>
                <c:pt idx="153">
                  <c:v>0.95965924467111219</c:v>
                </c:pt>
                <c:pt idx="154">
                  <c:v>0.95994529617176272</c:v>
                </c:pt>
                <c:pt idx="155">
                  <c:v>0.96289432276162079</c:v>
                </c:pt>
                <c:pt idx="156">
                  <c:v>0.96279951934471208</c:v>
                </c:pt>
                <c:pt idx="157">
                  <c:v>0.96300224890824504</c:v>
                </c:pt>
                <c:pt idx="158">
                  <c:v>0.96319682239410398</c:v>
                </c:pt>
                <c:pt idx="159">
                  <c:v>0.96314473563647962</c:v>
                </c:pt>
                <c:pt idx="160">
                  <c:v>0.96263048065034795</c:v>
                </c:pt>
                <c:pt idx="161">
                  <c:v>0.96215247009542781</c:v>
                </c:pt>
                <c:pt idx="162">
                  <c:v>0.96275789453165495</c:v>
                </c:pt>
                <c:pt idx="163">
                  <c:v>0.96203954292284311</c:v>
                </c:pt>
                <c:pt idx="164">
                  <c:v>0.96217236664054018</c:v>
                </c:pt>
                <c:pt idx="165">
                  <c:v>0.96233306852272693</c:v>
                </c:pt>
                <c:pt idx="166">
                  <c:v>0.96252033952839799</c:v>
                </c:pt>
                <c:pt idx="167">
                  <c:v>0.96256610903258122</c:v>
                </c:pt>
                <c:pt idx="168">
                  <c:v>0.96315457864794618</c:v>
                </c:pt>
                <c:pt idx="169">
                  <c:v>0.96274922673650687</c:v>
                </c:pt>
                <c:pt idx="170">
                  <c:v>0.96303108934146575</c:v>
                </c:pt>
                <c:pt idx="171">
                  <c:v>0.96272283593333674</c:v>
                </c:pt>
                <c:pt idx="172">
                  <c:v>0.96190520994597228</c:v>
                </c:pt>
                <c:pt idx="173">
                  <c:v>0.96098690985689683</c:v>
                </c:pt>
                <c:pt idx="174">
                  <c:v>0.96107697775850964</c:v>
                </c:pt>
                <c:pt idx="175">
                  <c:v>0.95986706027111157</c:v>
                </c:pt>
                <c:pt idx="176">
                  <c:v>0.95817097483230584</c:v>
                </c:pt>
                <c:pt idx="177">
                  <c:v>0.95742723443639177</c:v>
                </c:pt>
                <c:pt idx="178">
                  <c:v>0.95873553665530875</c:v>
                </c:pt>
                <c:pt idx="179">
                  <c:v>0.95951699013386371</c:v>
                </c:pt>
                <c:pt idx="180">
                  <c:v>0.96094014525356175</c:v>
                </c:pt>
                <c:pt idx="181">
                  <c:v>0.96064592838028073</c:v>
                </c:pt>
                <c:pt idx="182">
                  <c:v>0.95976965200738484</c:v>
                </c:pt>
                <c:pt idx="183">
                  <c:v>0.96056252256324681</c:v>
                </c:pt>
                <c:pt idx="184">
                  <c:v>0.96046486464983383</c:v>
                </c:pt>
                <c:pt idx="185">
                  <c:v>0.96151571421222903</c:v>
                </c:pt>
                <c:pt idx="186">
                  <c:v>0.96085766549085927</c:v>
                </c:pt>
                <c:pt idx="187">
                  <c:v>0.96139534640094548</c:v>
                </c:pt>
                <c:pt idx="188">
                  <c:v>0.96120761302704816</c:v>
                </c:pt>
                <c:pt idx="189">
                  <c:v>0.96141859945809249</c:v>
                </c:pt>
                <c:pt idx="190">
                  <c:v>0.96202390734665288</c:v>
                </c:pt>
                <c:pt idx="191">
                  <c:v>0.961475047770048</c:v>
                </c:pt>
                <c:pt idx="192">
                  <c:v>0.96079518852907853</c:v>
                </c:pt>
                <c:pt idx="193">
                  <c:v>0.96047945169435034</c:v>
                </c:pt>
                <c:pt idx="194">
                  <c:v>0.96023999066033938</c:v>
                </c:pt>
                <c:pt idx="195">
                  <c:v>0.96030578643328512</c:v>
                </c:pt>
                <c:pt idx="196">
                  <c:v>0.96043032455252875</c:v>
                </c:pt>
                <c:pt idx="197">
                  <c:v>0.95997667866822989</c:v>
                </c:pt>
                <c:pt idx="198">
                  <c:v>0.9596720662419933</c:v>
                </c:pt>
                <c:pt idx="199">
                  <c:v>0.96023065120696638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E5-4ED7-8ABA-F3B409846D98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ssim_6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Sheet1!$G$2:$G$201</c:f>
              <c:numCache>
                <c:formatCode>General</c:formatCode>
                <c:ptCount val="200"/>
                <c:pt idx="0">
                  <c:v>0.96214204088093702</c:v>
                </c:pt>
                <c:pt idx="1">
                  <c:v>0.96152379608045602</c:v>
                </c:pt>
                <c:pt idx="2">
                  <c:v>0.96169039419166946</c:v>
                </c:pt>
                <c:pt idx="3">
                  <c:v>0.96190801306732887</c:v>
                </c:pt>
                <c:pt idx="4">
                  <c:v>0.96278057383192595</c:v>
                </c:pt>
                <c:pt idx="5">
                  <c:v>0.96316655922392758</c:v>
                </c:pt>
                <c:pt idx="6">
                  <c:v>0.96272535127346626</c:v>
                </c:pt>
                <c:pt idx="7">
                  <c:v>0.96282690303041751</c:v>
                </c:pt>
                <c:pt idx="8">
                  <c:v>0.96245138163911081</c:v>
                </c:pt>
                <c:pt idx="9">
                  <c:v>0.96319639353191</c:v>
                </c:pt>
                <c:pt idx="10">
                  <c:v>0.96214204088093702</c:v>
                </c:pt>
                <c:pt idx="11">
                  <c:v>0.96152379608045602</c:v>
                </c:pt>
                <c:pt idx="12">
                  <c:v>0.96169039419166946</c:v>
                </c:pt>
                <c:pt idx="13">
                  <c:v>0.96190801306732887</c:v>
                </c:pt>
                <c:pt idx="14">
                  <c:v>0.96278057383192595</c:v>
                </c:pt>
                <c:pt idx="15">
                  <c:v>0.96316655922392758</c:v>
                </c:pt>
                <c:pt idx="16">
                  <c:v>0.96272535127346626</c:v>
                </c:pt>
                <c:pt idx="17">
                  <c:v>0.96282690303041751</c:v>
                </c:pt>
                <c:pt idx="18">
                  <c:v>0.96245138163911081</c:v>
                </c:pt>
                <c:pt idx="19">
                  <c:v>0.96319639353191</c:v>
                </c:pt>
                <c:pt idx="20">
                  <c:v>0.96081936239740007</c:v>
                </c:pt>
                <c:pt idx="21">
                  <c:v>0.95953433081991646</c:v>
                </c:pt>
                <c:pt idx="22">
                  <c:v>0.95845680820983559</c:v>
                </c:pt>
                <c:pt idx="23">
                  <c:v>0.95803642447180959</c:v>
                </c:pt>
                <c:pt idx="24">
                  <c:v>0.95853649044055811</c:v>
                </c:pt>
                <c:pt idx="25">
                  <c:v>0.95945976130483757</c:v>
                </c:pt>
                <c:pt idx="26">
                  <c:v>0.96085806691381315</c:v>
                </c:pt>
                <c:pt idx="27">
                  <c:v>0.96030177376126791</c:v>
                </c:pt>
                <c:pt idx="28">
                  <c:v>0.96046827761625619</c:v>
                </c:pt>
                <c:pt idx="29">
                  <c:v>0.95971490797791692</c:v>
                </c:pt>
                <c:pt idx="30">
                  <c:v>0.9619202575877277</c:v>
                </c:pt>
                <c:pt idx="31">
                  <c:v>0.96220272193477652</c:v>
                </c:pt>
                <c:pt idx="32">
                  <c:v>0.96255649178257263</c:v>
                </c:pt>
                <c:pt idx="33">
                  <c:v>0.96161644468886232</c:v>
                </c:pt>
                <c:pt idx="34">
                  <c:v>0.96054479480412991</c:v>
                </c:pt>
                <c:pt idx="35">
                  <c:v>0.96050316397881552</c:v>
                </c:pt>
                <c:pt idx="36">
                  <c:v>0.96195977017700085</c:v>
                </c:pt>
                <c:pt idx="37">
                  <c:v>0.96217086536841623</c:v>
                </c:pt>
                <c:pt idx="38">
                  <c:v>0.96233921654046095</c:v>
                </c:pt>
                <c:pt idx="39">
                  <c:v>0.96203044205975685</c:v>
                </c:pt>
                <c:pt idx="40">
                  <c:v>0.96084263138190229</c:v>
                </c:pt>
                <c:pt idx="41">
                  <c:v>0.96079020975498264</c:v>
                </c:pt>
                <c:pt idx="42">
                  <c:v>0.96009515799627343</c:v>
                </c:pt>
                <c:pt idx="43">
                  <c:v>0.96033928832442994</c:v>
                </c:pt>
                <c:pt idx="44">
                  <c:v>0.96041599516936704</c:v>
                </c:pt>
                <c:pt idx="45">
                  <c:v>0.96032411278454666</c:v>
                </c:pt>
                <c:pt idx="46">
                  <c:v>0.9598448701457003</c:v>
                </c:pt>
                <c:pt idx="47">
                  <c:v>0.95947304683699219</c:v>
                </c:pt>
                <c:pt idx="48">
                  <c:v>0.96025777489129527</c:v>
                </c:pt>
                <c:pt idx="49">
                  <c:v>0.95815781673332867</c:v>
                </c:pt>
                <c:pt idx="50">
                  <c:v>0.9611959975742348</c:v>
                </c:pt>
                <c:pt idx="51">
                  <c:v>0.96290529409080794</c:v>
                </c:pt>
                <c:pt idx="52">
                  <c:v>0.96378116435540884</c:v>
                </c:pt>
                <c:pt idx="53">
                  <c:v>0.96246333571915288</c:v>
                </c:pt>
                <c:pt idx="54">
                  <c:v>0.96400351435707055</c:v>
                </c:pt>
                <c:pt idx="55">
                  <c:v>0.96290021095747658</c:v>
                </c:pt>
                <c:pt idx="56">
                  <c:v>0.9624968921840048</c:v>
                </c:pt>
                <c:pt idx="57">
                  <c:v>0.96288979355746229</c:v>
                </c:pt>
                <c:pt idx="58">
                  <c:v>0.96187470993842195</c:v>
                </c:pt>
                <c:pt idx="59">
                  <c:v>0.96197000865650384</c:v>
                </c:pt>
                <c:pt idx="60">
                  <c:v>0.96264637194769109</c:v>
                </c:pt>
                <c:pt idx="61">
                  <c:v>0.96255206676438387</c:v>
                </c:pt>
                <c:pt idx="62">
                  <c:v>0.96260707246649435</c:v>
                </c:pt>
                <c:pt idx="63">
                  <c:v>0.96259729923373427</c:v>
                </c:pt>
                <c:pt idx="64">
                  <c:v>0.96221963046596382</c:v>
                </c:pt>
                <c:pt idx="65">
                  <c:v>0.96266388731329688</c:v>
                </c:pt>
                <c:pt idx="66">
                  <c:v>0.96415557500517901</c:v>
                </c:pt>
                <c:pt idx="67">
                  <c:v>0.96335410098497831</c:v>
                </c:pt>
                <c:pt idx="68">
                  <c:v>0.96307498098147704</c:v>
                </c:pt>
                <c:pt idx="69">
                  <c:v>0.96305432932203894</c:v>
                </c:pt>
                <c:pt idx="70">
                  <c:v>0.96087437811993914</c:v>
                </c:pt>
                <c:pt idx="71">
                  <c:v>0.95948866936185073</c:v>
                </c:pt>
                <c:pt idx="72">
                  <c:v>0.95863791691737632</c:v>
                </c:pt>
                <c:pt idx="73">
                  <c:v>0.95787875605681072</c:v>
                </c:pt>
                <c:pt idx="74">
                  <c:v>0.95883505834726546</c:v>
                </c:pt>
                <c:pt idx="75">
                  <c:v>0.95937448768550704</c:v>
                </c:pt>
                <c:pt idx="76">
                  <c:v>0.96072878642935777</c:v>
                </c:pt>
                <c:pt idx="77">
                  <c:v>0.96118282825474577</c:v>
                </c:pt>
                <c:pt idx="78">
                  <c:v>0.95999787889588795</c:v>
                </c:pt>
                <c:pt idx="79">
                  <c:v>0.96068531403778756</c:v>
                </c:pt>
                <c:pt idx="80">
                  <c:v>0.96147572878025744</c:v>
                </c:pt>
                <c:pt idx="81">
                  <c:v>0.96188336730272606</c:v>
                </c:pt>
                <c:pt idx="82">
                  <c:v>0.96148714614519792</c:v>
                </c:pt>
                <c:pt idx="83">
                  <c:v>0.96117587037353192</c:v>
                </c:pt>
                <c:pt idx="84">
                  <c:v>0.96158813245859853</c:v>
                </c:pt>
                <c:pt idx="85">
                  <c:v>0.96106436687154329</c:v>
                </c:pt>
                <c:pt idx="86">
                  <c:v>0.96191799992796223</c:v>
                </c:pt>
                <c:pt idx="87">
                  <c:v>0.96185250208444006</c:v>
                </c:pt>
                <c:pt idx="88">
                  <c:v>0.96101646711459499</c:v>
                </c:pt>
                <c:pt idx="89">
                  <c:v>0.96149744665880488</c:v>
                </c:pt>
                <c:pt idx="90">
                  <c:v>0.96076118358623719</c:v>
                </c:pt>
                <c:pt idx="91">
                  <c:v>0.96138852589044443</c:v>
                </c:pt>
                <c:pt idx="92">
                  <c:v>0.96170781238015202</c:v>
                </c:pt>
                <c:pt idx="93">
                  <c:v>0.96055991100082505</c:v>
                </c:pt>
                <c:pt idx="94">
                  <c:v>0.96015065704034586</c:v>
                </c:pt>
                <c:pt idx="95">
                  <c:v>0.95991618893181263</c:v>
                </c:pt>
                <c:pt idx="96">
                  <c:v>0.96037211505214748</c:v>
                </c:pt>
                <c:pt idx="97">
                  <c:v>0.96078684009750437</c:v>
                </c:pt>
                <c:pt idx="98">
                  <c:v>0.95948215079704691</c:v>
                </c:pt>
                <c:pt idx="99">
                  <c:v>0.9588715929701539</c:v>
                </c:pt>
                <c:pt idx="100">
                  <c:v>0.9598263663610207</c:v>
                </c:pt>
                <c:pt idx="101">
                  <c:v>0.96096720888855136</c:v>
                </c:pt>
                <c:pt idx="102">
                  <c:v>0.96177776339099386</c:v>
                </c:pt>
                <c:pt idx="103">
                  <c:v>0.96295680469512979</c:v>
                </c:pt>
                <c:pt idx="104">
                  <c:v>0.96285500695823478</c:v>
                </c:pt>
                <c:pt idx="105">
                  <c:v>0.96348501926276986</c:v>
                </c:pt>
                <c:pt idx="106">
                  <c:v>0.96356954703187991</c:v>
                </c:pt>
                <c:pt idx="107">
                  <c:v>0.96351056850823835</c:v>
                </c:pt>
                <c:pt idx="108">
                  <c:v>0.9616866110655321</c:v>
                </c:pt>
                <c:pt idx="109">
                  <c:v>0.96266031057184143</c:v>
                </c:pt>
                <c:pt idx="110">
                  <c:v>0.96298636032737139</c:v>
                </c:pt>
                <c:pt idx="111">
                  <c:v>0.96212115004472654</c:v>
                </c:pt>
                <c:pt idx="112">
                  <c:v>0.96298360465588417</c:v>
                </c:pt>
                <c:pt idx="113">
                  <c:v>0.9612587071355474</c:v>
                </c:pt>
                <c:pt idx="114">
                  <c:v>0.96218280422507285</c:v>
                </c:pt>
                <c:pt idx="115">
                  <c:v>0.96185680045008193</c:v>
                </c:pt>
                <c:pt idx="116">
                  <c:v>0.96160476954165497</c:v>
                </c:pt>
                <c:pt idx="117">
                  <c:v>0.96216484842119276</c:v>
                </c:pt>
                <c:pt idx="118">
                  <c:v>0.96232308293852575</c:v>
                </c:pt>
                <c:pt idx="119">
                  <c:v>0.96228415034587489</c:v>
                </c:pt>
                <c:pt idx="120">
                  <c:v>0.96230378648137693</c:v>
                </c:pt>
                <c:pt idx="121">
                  <c:v>0.96141855278230937</c:v>
                </c:pt>
                <c:pt idx="122">
                  <c:v>0.96134692411237543</c:v>
                </c:pt>
                <c:pt idx="123">
                  <c:v>0.96062405200787593</c:v>
                </c:pt>
                <c:pt idx="124">
                  <c:v>0.96058192162858813</c:v>
                </c:pt>
                <c:pt idx="125">
                  <c:v>0.95829972725840018</c:v>
                </c:pt>
                <c:pt idx="126">
                  <c:v>0.95836627106016437</c:v>
                </c:pt>
                <c:pt idx="127">
                  <c:v>0.95920489529787323</c:v>
                </c:pt>
                <c:pt idx="128">
                  <c:v>0.95930590299712171</c:v>
                </c:pt>
                <c:pt idx="129">
                  <c:v>0.96063317544224658</c:v>
                </c:pt>
                <c:pt idx="130">
                  <c:v>0.96020542464797121</c:v>
                </c:pt>
                <c:pt idx="131">
                  <c:v>0.96105793200591094</c:v>
                </c:pt>
                <c:pt idx="132">
                  <c:v>0.96162345001121996</c:v>
                </c:pt>
                <c:pt idx="133">
                  <c:v>0.96115803163244118</c:v>
                </c:pt>
                <c:pt idx="134">
                  <c:v>0.96173674735816628</c:v>
                </c:pt>
                <c:pt idx="135">
                  <c:v>0.96104259332204311</c:v>
                </c:pt>
                <c:pt idx="136">
                  <c:v>0.9617588820186117</c:v>
                </c:pt>
                <c:pt idx="137">
                  <c:v>0.96149950703812814</c:v>
                </c:pt>
                <c:pt idx="138">
                  <c:v>0.96143161774754893</c:v>
                </c:pt>
                <c:pt idx="139">
                  <c:v>0.96151650505169683</c:v>
                </c:pt>
                <c:pt idx="140">
                  <c:v>0.96115878207513739</c:v>
                </c:pt>
                <c:pt idx="141">
                  <c:v>0.96197948929523935</c:v>
                </c:pt>
                <c:pt idx="142">
                  <c:v>0.96042524293776521</c:v>
                </c:pt>
                <c:pt idx="143">
                  <c:v>0.96091245654014878</c:v>
                </c:pt>
                <c:pt idx="144">
                  <c:v>0.96086067611813875</c:v>
                </c:pt>
                <c:pt idx="145">
                  <c:v>0.96053616039908829</c:v>
                </c:pt>
                <c:pt idx="146">
                  <c:v>0.95991213270497622</c:v>
                </c:pt>
                <c:pt idx="147">
                  <c:v>0.95992605927750041</c:v>
                </c:pt>
                <c:pt idx="148">
                  <c:v>0.96091629134745338</c:v>
                </c:pt>
                <c:pt idx="149">
                  <c:v>0.96023844651742163</c:v>
                </c:pt>
                <c:pt idx="150">
                  <c:v>0.95965282741126867</c:v>
                </c:pt>
                <c:pt idx="151">
                  <c:v>0.95919828649156003</c:v>
                </c:pt>
                <c:pt idx="152">
                  <c:v>0.96053993705736684</c:v>
                </c:pt>
                <c:pt idx="153">
                  <c:v>0.96209393972131885</c:v>
                </c:pt>
                <c:pt idx="154">
                  <c:v>0.96273242092601008</c:v>
                </c:pt>
                <c:pt idx="155">
                  <c:v>0.96358031507117226</c:v>
                </c:pt>
                <c:pt idx="156">
                  <c:v>0.9646244538039892</c:v>
                </c:pt>
                <c:pt idx="157">
                  <c:v>0.96438583969143721</c:v>
                </c:pt>
                <c:pt idx="158">
                  <c:v>0.9622992044610984</c:v>
                </c:pt>
                <c:pt idx="159">
                  <c:v>0.96266168911015249</c:v>
                </c:pt>
                <c:pt idx="160">
                  <c:v>0.96201654744072962</c:v>
                </c:pt>
                <c:pt idx="161">
                  <c:v>0.96168030147411188</c:v>
                </c:pt>
                <c:pt idx="162">
                  <c:v>0.9621543080053413</c:v>
                </c:pt>
                <c:pt idx="163">
                  <c:v>0.96272266918411697</c:v>
                </c:pt>
                <c:pt idx="164">
                  <c:v>0.96253421639735215</c:v>
                </c:pt>
                <c:pt idx="165">
                  <c:v>0.9622674404541437</c:v>
                </c:pt>
                <c:pt idx="166">
                  <c:v>0.96309551436994034</c:v>
                </c:pt>
                <c:pt idx="167">
                  <c:v>0.96267420118581337</c:v>
                </c:pt>
                <c:pt idx="168">
                  <c:v>0.96273572424983989</c:v>
                </c:pt>
                <c:pt idx="169">
                  <c:v>0.9632658754311868</c:v>
                </c:pt>
                <c:pt idx="170">
                  <c:v>0.96224545477040779</c:v>
                </c:pt>
                <c:pt idx="171">
                  <c:v>0.96199051999690766</c:v>
                </c:pt>
                <c:pt idx="172">
                  <c:v>0.96142046304685413</c:v>
                </c:pt>
                <c:pt idx="173">
                  <c:v>0.96119948413214384</c:v>
                </c:pt>
                <c:pt idx="174">
                  <c:v>0.95985810647974712</c:v>
                </c:pt>
                <c:pt idx="175">
                  <c:v>0.95852749155523898</c:v>
                </c:pt>
                <c:pt idx="176">
                  <c:v>0.95779415944138802</c:v>
                </c:pt>
                <c:pt idx="177">
                  <c:v>0.95959634627418999</c:v>
                </c:pt>
                <c:pt idx="178">
                  <c:v>0.96037708732410543</c:v>
                </c:pt>
                <c:pt idx="179">
                  <c:v>0.96115768833514115</c:v>
                </c:pt>
                <c:pt idx="180">
                  <c:v>0.96046456380605638</c:v>
                </c:pt>
                <c:pt idx="181">
                  <c:v>0.96109812824177443</c:v>
                </c:pt>
                <c:pt idx="182">
                  <c:v>0.96080835584354696</c:v>
                </c:pt>
                <c:pt idx="183">
                  <c:v>0.96150534592867576</c:v>
                </c:pt>
                <c:pt idx="184">
                  <c:v>0.96163994401327491</c:v>
                </c:pt>
                <c:pt idx="185">
                  <c:v>0.96152249413742297</c:v>
                </c:pt>
                <c:pt idx="186">
                  <c:v>0.96097492797269723</c:v>
                </c:pt>
                <c:pt idx="187">
                  <c:v>0.96090451579620506</c:v>
                </c:pt>
                <c:pt idx="188">
                  <c:v>0.96179372937208307</c:v>
                </c:pt>
                <c:pt idx="189">
                  <c:v>0.96165286941923167</c:v>
                </c:pt>
                <c:pt idx="190">
                  <c:v>0.96210250905948358</c:v>
                </c:pt>
                <c:pt idx="191">
                  <c:v>0.96212902554073687</c:v>
                </c:pt>
                <c:pt idx="192">
                  <c:v>0.96128167894071703</c:v>
                </c:pt>
                <c:pt idx="193">
                  <c:v>0.9606922211200557</c:v>
                </c:pt>
                <c:pt idx="194">
                  <c:v>0.96077635410016882</c:v>
                </c:pt>
                <c:pt idx="195">
                  <c:v>0.96054653761891307</c:v>
                </c:pt>
                <c:pt idx="196">
                  <c:v>0.96072604218187607</c:v>
                </c:pt>
                <c:pt idx="197">
                  <c:v>0.95979166215804401</c:v>
                </c:pt>
                <c:pt idx="198">
                  <c:v>0.96001236934135292</c:v>
                </c:pt>
                <c:pt idx="199">
                  <c:v>0.9602141668102504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E5-4ED7-8ABA-F3B409846D98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ssim_7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Sheet1!$H$2:$H$201</c:f>
              <c:numCache>
                <c:formatCode>General</c:formatCode>
                <c:ptCount val="200"/>
                <c:pt idx="0">
                  <c:v>0.96067887081457859</c:v>
                </c:pt>
                <c:pt idx="1">
                  <c:v>0.96120786504729583</c:v>
                </c:pt>
                <c:pt idx="2">
                  <c:v>0.9613073593021938</c:v>
                </c:pt>
                <c:pt idx="3">
                  <c:v>0.96092438452625284</c:v>
                </c:pt>
                <c:pt idx="4">
                  <c:v>0.96195989442003271</c:v>
                </c:pt>
                <c:pt idx="5">
                  <c:v>0.96216410006859188</c:v>
                </c:pt>
                <c:pt idx="6">
                  <c:v>0.96198097319591946</c:v>
                </c:pt>
                <c:pt idx="7">
                  <c:v>0.96163418895963881</c:v>
                </c:pt>
                <c:pt idx="8">
                  <c:v>0.96065448254055785</c:v>
                </c:pt>
                <c:pt idx="9">
                  <c:v>0.95979638437893766</c:v>
                </c:pt>
                <c:pt idx="10">
                  <c:v>0.96067887081457859</c:v>
                </c:pt>
                <c:pt idx="11">
                  <c:v>0.96120786504729583</c:v>
                </c:pt>
                <c:pt idx="12">
                  <c:v>0.9613073593021938</c:v>
                </c:pt>
                <c:pt idx="13">
                  <c:v>0.96092438452625284</c:v>
                </c:pt>
                <c:pt idx="14">
                  <c:v>0.96195989442003271</c:v>
                </c:pt>
                <c:pt idx="15">
                  <c:v>0.96216410006859188</c:v>
                </c:pt>
                <c:pt idx="16">
                  <c:v>0.96198097319591946</c:v>
                </c:pt>
                <c:pt idx="17">
                  <c:v>0.96163418895963881</c:v>
                </c:pt>
                <c:pt idx="18">
                  <c:v>0.96065448254055785</c:v>
                </c:pt>
                <c:pt idx="19">
                  <c:v>0.95979638437893766</c:v>
                </c:pt>
                <c:pt idx="20">
                  <c:v>0.95892041137744155</c:v>
                </c:pt>
                <c:pt idx="21">
                  <c:v>0.95912291006599715</c:v>
                </c:pt>
                <c:pt idx="22">
                  <c:v>0.95801135253779857</c:v>
                </c:pt>
                <c:pt idx="23">
                  <c:v>0.95848867222755552</c:v>
                </c:pt>
                <c:pt idx="24">
                  <c:v>0.95843972697825064</c:v>
                </c:pt>
                <c:pt idx="25">
                  <c:v>0.95920566665648088</c:v>
                </c:pt>
                <c:pt idx="26">
                  <c:v>0.95987325405280244</c:v>
                </c:pt>
                <c:pt idx="27">
                  <c:v>0.96182050426010757</c:v>
                </c:pt>
                <c:pt idx="28">
                  <c:v>0.96332784123829518</c:v>
                </c:pt>
                <c:pt idx="29">
                  <c:v>0.96312792318828644</c:v>
                </c:pt>
                <c:pt idx="30">
                  <c:v>0.96307602989925911</c:v>
                </c:pt>
                <c:pt idx="31">
                  <c:v>0.96275426495725158</c:v>
                </c:pt>
                <c:pt idx="32">
                  <c:v>0.96151626994947292</c:v>
                </c:pt>
                <c:pt idx="33">
                  <c:v>0.96192216991182822</c:v>
                </c:pt>
                <c:pt idx="34">
                  <c:v>0.96240746403261768</c:v>
                </c:pt>
                <c:pt idx="35">
                  <c:v>0.96159614946219585</c:v>
                </c:pt>
                <c:pt idx="36">
                  <c:v>0.96145284712061563</c:v>
                </c:pt>
                <c:pt idx="37">
                  <c:v>0.96148064022068747</c:v>
                </c:pt>
                <c:pt idx="38">
                  <c:v>0.96116795688746037</c:v>
                </c:pt>
                <c:pt idx="39">
                  <c:v>0.96143861731661306</c:v>
                </c:pt>
                <c:pt idx="40">
                  <c:v>0.96241035972677991</c:v>
                </c:pt>
                <c:pt idx="41">
                  <c:v>0.96247416622477855</c:v>
                </c:pt>
                <c:pt idx="42">
                  <c:v>0.96232456422557389</c:v>
                </c:pt>
                <c:pt idx="43">
                  <c:v>0.9632636096952456</c:v>
                </c:pt>
                <c:pt idx="44">
                  <c:v>0.9627687837438107</c:v>
                </c:pt>
                <c:pt idx="45">
                  <c:v>0.96218416968899156</c:v>
                </c:pt>
                <c:pt idx="46">
                  <c:v>0.96165308597298915</c:v>
                </c:pt>
                <c:pt idx="47">
                  <c:v>0.9607823916258097</c:v>
                </c:pt>
                <c:pt idx="48">
                  <c:v>0.96043933714889818</c:v>
                </c:pt>
                <c:pt idx="49">
                  <c:v>0.95911936203959069</c:v>
                </c:pt>
                <c:pt idx="50">
                  <c:v>0.95920558660056343</c:v>
                </c:pt>
                <c:pt idx="51">
                  <c:v>0.96027463292768667</c:v>
                </c:pt>
                <c:pt idx="52">
                  <c:v>0.96098101745186904</c:v>
                </c:pt>
                <c:pt idx="53">
                  <c:v>0.96020681683936959</c:v>
                </c:pt>
                <c:pt idx="54">
                  <c:v>0.96042153609278391</c:v>
                </c:pt>
                <c:pt idx="55">
                  <c:v>0.96072304338122672</c:v>
                </c:pt>
                <c:pt idx="56">
                  <c:v>0.96074163172860161</c:v>
                </c:pt>
                <c:pt idx="57">
                  <c:v>0.96111982900846493</c:v>
                </c:pt>
                <c:pt idx="58">
                  <c:v>0.9615361891783677</c:v>
                </c:pt>
                <c:pt idx="59">
                  <c:v>0.96187386938198416</c:v>
                </c:pt>
                <c:pt idx="60">
                  <c:v>0.96195739967140881</c:v>
                </c:pt>
                <c:pt idx="61">
                  <c:v>0.96196147592850734</c:v>
                </c:pt>
                <c:pt idx="62">
                  <c:v>0.96129214807175922</c:v>
                </c:pt>
                <c:pt idx="63">
                  <c:v>0.96143233912835313</c:v>
                </c:pt>
                <c:pt idx="64">
                  <c:v>0.96209705834018067</c:v>
                </c:pt>
                <c:pt idx="65">
                  <c:v>0.96103616832881578</c:v>
                </c:pt>
                <c:pt idx="66">
                  <c:v>0.96102067757532128</c:v>
                </c:pt>
                <c:pt idx="67">
                  <c:v>0.960329114839506</c:v>
                </c:pt>
                <c:pt idx="68">
                  <c:v>0.95977442486517717</c:v>
                </c:pt>
                <c:pt idx="69">
                  <c:v>0.9600471440201499</c:v>
                </c:pt>
                <c:pt idx="70">
                  <c:v>0.95955771420807834</c:v>
                </c:pt>
                <c:pt idx="71">
                  <c:v>0.95982876061149169</c:v>
                </c:pt>
                <c:pt idx="72">
                  <c:v>0.95884756745995847</c:v>
                </c:pt>
                <c:pt idx="73">
                  <c:v>0.95792213360567025</c:v>
                </c:pt>
                <c:pt idx="74">
                  <c:v>0.95861917912148575</c:v>
                </c:pt>
                <c:pt idx="75">
                  <c:v>0.95967189967071365</c:v>
                </c:pt>
                <c:pt idx="76">
                  <c:v>0.95999905845382083</c:v>
                </c:pt>
                <c:pt idx="77">
                  <c:v>0.96119136149661843</c:v>
                </c:pt>
                <c:pt idx="78">
                  <c:v>0.96346679209209407</c:v>
                </c:pt>
                <c:pt idx="79">
                  <c:v>0.96397587465011358</c:v>
                </c:pt>
                <c:pt idx="80">
                  <c:v>0.96365933530042758</c:v>
                </c:pt>
                <c:pt idx="81">
                  <c:v>0.96229598786547343</c:v>
                </c:pt>
                <c:pt idx="82">
                  <c:v>0.9619651513684585</c:v>
                </c:pt>
                <c:pt idx="83">
                  <c:v>0.96098614274111727</c:v>
                </c:pt>
                <c:pt idx="84">
                  <c:v>0.96173423186128726</c:v>
                </c:pt>
                <c:pt idx="85">
                  <c:v>0.96167799761816009</c:v>
                </c:pt>
                <c:pt idx="86">
                  <c:v>0.961880418811765</c:v>
                </c:pt>
                <c:pt idx="87">
                  <c:v>0.96205511071631022</c:v>
                </c:pt>
                <c:pt idx="88">
                  <c:v>0.9610001618023073</c:v>
                </c:pt>
                <c:pt idx="89">
                  <c:v>0.96088211860987716</c:v>
                </c:pt>
                <c:pt idx="90">
                  <c:v>0.96220974307012175</c:v>
                </c:pt>
                <c:pt idx="91">
                  <c:v>0.96215059615092469</c:v>
                </c:pt>
                <c:pt idx="92">
                  <c:v>0.96239910439549003</c:v>
                </c:pt>
                <c:pt idx="93">
                  <c:v>0.96405428058424192</c:v>
                </c:pt>
                <c:pt idx="94">
                  <c:v>0.96303821069730244</c:v>
                </c:pt>
                <c:pt idx="95">
                  <c:v>0.96277052377013816</c:v>
                </c:pt>
                <c:pt idx="96">
                  <c:v>0.96218651878442862</c:v>
                </c:pt>
                <c:pt idx="97">
                  <c:v>0.96161016832643631</c:v>
                </c:pt>
                <c:pt idx="98">
                  <c:v>0.96042154513189304</c:v>
                </c:pt>
                <c:pt idx="99">
                  <c:v>0.95981483510318033</c:v>
                </c:pt>
                <c:pt idx="100">
                  <c:v>0.95938717732765166</c:v>
                </c:pt>
                <c:pt idx="101">
                  <c:v>0.96046741008739844</c:v>
                </c:pt>
                <c:pt idx="102">
                  <c:v>0.96105881847651076</c:v>
                </c:pt>
                <c:pt idx="103">
                  <c:v>0.96089069077763267</c:v>
                </c:pt>
                <c:pt idx="104">
                  <c:v>0.96000035173606224</c:v>
                </c:pt>
                <c:pt idx="105">
                  <c:v>0.96075873088009733</c:v>
                </c:pt>
                <c:pt idx="106">
                  <c:v>0.96122032946398428</c:v>
                </c:pt>
                <c:pt idx="107">
                  <c:v>0.96143868732935289</c:v>
                </c:pt>
                <c:pt idx="108">
                  <c:v>0.96106536087376127</c:v>
                </c:pt>
                <c:pt idx="109">
                  <c:v>0.9613983711690115</c:v>
                </c:pt>
                <c:pt idx="110">
                  <c:v>0.96038603567162395</c:v>
                </c:pt>
                <c:pt idx="111">
                  <c:v>0.96047717023891033</c:v>
                </c:pt>
                <c:pt idx="112">
                  <c:v>0.96110268955212808</c:v>
                </c:pt>
                <c:pt idx="113">
                  <c:v>0.9614200281593146</c:v>
                </c:pt>
                <c:pt idx="114">
                  <c:v>0.96103207639366517</c:v>
                </c:pt>
                <c:pt idx="115">
                  <c:v>0.96123148601263864</c:v>
                </c:pt>
                <c:pt idx="116">
                  <c:v>0.96148562410051197</c:v>
                </c:pt>
                <c:pt idx="117">
                  <c:v>0.96066854151798753</c:v>
                </c:pt>
                <c:pt idx="118">
                  <c:v>0.9605210889703838</c:v>
                </c:pt>
                <c:pt idx="119">
                  <c:v>0.9604303044621223</c:v>
                </c:pt>
                <c:pt idx="120">
                  <c:v>0.96048212401506716</c:v>
                </c:pt>
                <c:pt idx="121">
                  <c:v>0.9595681499169163</c:v>
                </c:pt>
                <c:pt idx="122">
                  <c:v>0.95980607193524059</c:v>
                </c:pt>
                <c:pt idx="123">
                  <c:v>0.95930201461955511</c:v>
                </c:pt>
                <c:pt idx="124">
                  <c:v>0.95790825021961989</c:v>
                </c:pt>
                <c:pt idx="125">
                  <c:v>0.95853878668902404</c:v>
                </c:pt>
                <c:pt idx="126">
                  <c:v>0.95856889259970535</c:v>
                </c:pt>
                <c:pt idx="127">
                  <c:v>0.96104494143148622</c:v>
                </c:pt>
                <c:pt idx="128">
                  <c:v>0.96144446853707144</c:v>
                </c:pt>
                <c:pt idx="129">
                  <c:v>0.96239670765603857</c:v>
                </c:pt>
                <c:pt idx="130">
                  <c:v>0.96403004161164807</c:v>
                </c:pt>
                <c:pt idx="131">
                  <c:v>0.96342799027141302</c:v>
                </c:pt>
                <c:pt idx="132">
                  <c:v>0.96272784209525386</c:v>
                </c:pt>
                <c:pt idx="133">
                  <c:v>0.96190828387911342</c:v>
                </c:pt>
                <c:pt idx="134">
                  <c:v>0.96175299498887146</c:v>
                </c:pt>
                <c:pt idx="135">
                  <c:v>0.96202968084124341</c:v>
                </c:pt>
                <c:pt idx="136">
                  <c:v>0.96098945677407566</c:v>
                </c:pt>
                <c:pt idx="137">
                  <c:v>0.96110725039254541</c:v>
                </c:pt>
                <c:pt idx="138">
                  <c:v>0.96115641501771965</c:v>
                </c:pt>
                <c:pt idx="139">
                  <c:v>0.96078954975261521</c:v>
                </c:pt>
                <c:pt idx="140">
                  <c:v>0.9617468010819058</c:v>
                </c:pt>
                <c:pt idx="141">
                  <c:v>0.96221851760597377</c:v>
                </c:pt>
                <c:pt idx="142">
                  <c:v>0.96222211322092455</c:v>
                </c:pt>
                <c:pt idx="143">
                  <c:v>0.96271032427712833</c:v>
                </c:pt>
                <c:pt idx="144">
                  <c:v>0.9623037572390517</c:v>
                </c:pt>
                <c:pt idx="145">
                  <c:v>0.96305859378712622</c:v>
                </c:pt>
                <c:pt idx="146">
                  <c:v>0.96351268852492744</c:v>
                </c:pt>
                <c:pt idx="147">
                  <c:v>0.96256564745807383</c:v>
                </c:pt>
                <c:pt idx="148">
                  <c:v>0.96171606422155598</c:v>
                </c:pt>
                <c:pt idx="149">
                  <c:v>0.96069993303829393</c:v>
                </c:pt>
                <c:pt idx="150">
                  <c:v>0.95794653864688628</c:v>
                </c:pt>
                <c:pt idx="151">
                  <c:v>0.95834370588308682</c:v>
                </c:pt>
                <c:pt idx="152">
                  <c:v>0.9591095010567946</c:v>
                </c:pt>
                <c:pt idx="153">
                  <c:v>0.9606298803781419</c:v>
                </c:pt>
                <c:pt idx="154">
                  <c:v>0.96098268606250303</c:v>
                </c:pt>
                <c:pt idx="155">
                  <c:v>0.96096135335514843</c:v>
                </c:pt>
                <c:pt idx="156">
                  <c:v>0.95992490669229902</c:v>
                </c:pt>
                <c:pt idx="157">
                  <c:v>0.96062592747094677</c:v>
                </c:pt>
                <c:pt idx="158">
                  <c:v>0.96094396986561381</c:v>
                </c:pt>
                <c:pt idx="159">
                  <c:v>0.96145317433349942</c:v>
                </c:pt>
                <c:pt idx="160">
                  <c:v>0.96196311679699786</c:v>
                </c:pt>
                <c:pt idx="161">
                  <c:v>0.96107107524860158</c:v>
                </c:pt>
                <c:pt idx="162">
                  <c:v>0.96116727997859941</c:v>
                </c:pt>
                <c:pt idx="163">
                  <c:v>0.96156678121555439</c:v>
                </c:pt>
                <c:pt idx="164">
                  <c:v>0.9611203150280816</c:v>
                </c:pt>
                <c:pt idx="165">
                  <c:v>0.96187674086787511</c:v>
                </c:pt>
                <c:pt idx="166">
                  <c:v>0.96107513812809275</c:v>
                </c:pt>
                <c:pt idx="167">
                  <c:v>0.96139849851275139</c:v>
                </c:pt>
                <c:pt idx="168">
                  <c:v>0.96136883986595323</c:v>
                </c:pt>
                <c:pt idx="169">
                  <c:v>0.96182684506584093</c:v>
                </c:pt>
                <c:pt idx="170">
                  <c:v>0.96079319537435104</c:v>
                </c:pt>
                <c:pt idx="171">
                  <c:v>0.95990085377496126</c:v>
                </c:pt>
                <c:pt idx="172">
                  <c:v>0.95974695890226325</c:v>
                </c:pt>
                <c:pt idx="173">
                  <c:v>0.95965218945259778</c:v>
                </c:pt>
                <c:pt idx="174">
                  <c:v>0.95894231404509667</c:v>
                </c:pt>
                <c:pt idx="175">
                  <c:v>0.95782791437585812</c:v>
                </c:pt>
                <c:pt idx="176">
                  <c:v>0.95883940720489858</c:v>
                </c:pt>
                <c:pt idx="177">
                  <c:v>0.95858863310161024</c:v>
                </c:pt>
                <c:pt idx="178">
                  <c:v>0.96007758439064605</c:v>
                </c:pt>
                <c:pt idx="179">
                  <c:v>0.95965704862817947</c:v>
                </c:pt>
                <c:pt idx="180">
                  <c:v>0.96368462576610514</c:v>
                </c:pt>
                <c:pt idx="181">
                  <c:v>0.96313069963171238</c:v>
                </c:pt>
                <c:pt idx="182">
                  <c:v>0.96471279654272857</c:v>
                </c:pt>
                <c:pt idx="183">
                  <c:v>0.96285964649275113</c:v>
                </c:pt>
                <c:pt idx="184">
                  <c:v>0.96253017219970449</c:v>
                </c:pt>
                <c:pt idx="185">
                  <c:v>0.96263410479586353</c:v>
                </c:pt>
                <c:pt idx="186">
                  <c:v>0.96162346889562234</c:v>
                </c:pt>
                <c:pt idx="187">
                  <c:v>0.96165178462766054</c:v>
                </c:pt>
                <c:pt idx="188">
                  <c:v>0.96167663858563956</c:v>
                </c:pt>
                <c:pt idx="189">
                  <c:v>0.96176981075404322</c:v>
                </c:pt>
                <c:pt idx="190">
                  <c:v>0.96122556951308402</c:v>
                </c:pt>
                <c:pt idx="191">
                  <c:v>0.96157814324828295</c:v>
                </c:pt>
                <c:pt idx="192">
                  <c:v>0.96165376476346565</c:v>
                </c:pt>
                <c:pt idx="193">
                  <c:v>0.96133086167153281</c:v>
                </c:pt>
                <c:pt idx="194">
                  <c:v>0.96181337402627387</c:v>
                </c:pt>
                <c:pt idx="195">
                  <c:v>0.96226528003258072</c:v>
                </c:pt>
                <c:pt idx="196">
                  <c:v>0.96207258107023141</c:v>
                </c:pt>
                <c:pt idx="197">
                  <c:v>0.96311972481446262</c:v>
                </c:pt>
                <c:pt idx="198">
                  <c:v>0.96280708250188818</c:v>
                </c:pt>
                <c:pt idx="199">
                  <c:v>0.96138752148324758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E5-4ED7-8ABA-F3B409846D98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ssim_8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Sheet1!$I$2:$I$201</c:f>
              <c:numCache>
                <c:formatCode>General</c:formatCode>
                <c:ptCount val="200"/>
                <c:pt idx="0">
                  <c:v>0.95695127786274103</c:v>
                </c:pt>
                <c:pt idx="1">
                  <c:v>0.95662731839200599</c:v>
                </c:pt>
                <c:pt idx="2">
                  <c:v>0.95762451983043895</c:v>
                </c:pt>
                <c:pt idx="3">
                  <c:v>0.9562166012744272</c:v>
                </c:pt>
                <c:pt idx="4">
                  <c:v>0.95562610098826106</c:v>
                </c:pt>
                <c:pt idx="5">
                  <c:v>0.95416601469472773</c:v>
                </c:pt>
                <c:pt idx="6">
                  <c:v>0.95520039035669302</c:v>
                </c:pt>
                <c:pt idx="7">
                  <c:v>0.95525781904052809</c:v>
                </c:pt>
                <c:pt idx="8">
                  <c:v>0.95625431825336482</c:v>
                </c:pt>
                <c:pt idx="9">
                  <c:v>0.95813574533075407</c:v>
                </c:pt>
                <c:pt idx="10">
                  <c:v>0.95695127786274103</c:v>
                </c:pt>
                <c:pt idx="11">
                  <c:v>0.95662731839200599</c:v>
                </c:pt>
                <c:pt idx="12">
                  <c:v>0.95762451983043895</c:v>
                </c:pt>
                <c:pt idx="13">
                  <c:v>0.9562166012744272</c:v>
                </c:pt>
                <c:pt idx="14">
                  <c:v>0.95562610098826106</c:v>
                </c:pt>
                <c:pt idx="15">
                  <c:v>0.95416601469472773</c:v>
                </c:pt>
                <c:pt idx="16">
                  <c:v>0.95520039035669302</c:v>
                </c:pt>
                <c:pt idx="17">
                  <c:v>0.95525781904052809</c:v>
                </c:pt>
                <c:pt idx="18">
                  <c:v>0.95625431825336482</c:v>
                </c:pt>
                <c:pt idx="19">
                  <c:v>0.95813574533075407</c:v>
                </c:pt>
                <c:pt idx="20">
                  <c:v>0.95979347742188215</c:v>
                </c:pt>
                <c:pt idx="21">
                  <c:v>0.95957379452333391</c:v>
                </c:pt>
                <c:pt idx="22">
                  <c:v>0.96057296199823217</c:v>
                </c:pt>
                <c:pt idx="23">
                  <c:v>0.95878135167071787</c:v>
                </c:pt>
                <c:pt idx="24">
                  <c:v>0.9580959755173416</c:v>
                </c:pt>
                <c:pt idx="25">
                  <c:v>0.95723161249925925</c:v>
                </c:pt>
                <c:pt idx="26">
                  <c:v>0.95721971198605116</c:v>
                </c:pt>
                <c:pt idx="27">
                  <c:v>0.95604244866402466</c:v>
                </c:pt>
                <c:pt idx="28">
                  <c:v>0.95546689418021025</c:v>
                </c:pt>
                <c:pt idx="29">
                  <c:v>0.95642725645325344</c:v>
                </c:pt>
                <c:pt idx="30">
                  <c:v>0.95645207175615499</c:v>
                </c:pt>
                <c:pt idx="31">
                  <c:v>0.95680814358327337</c:v>
                </c:pt>
                <c:pt idx="32">
                  <c:v>0.95773027736589145</c:v>
                </c:pt>
                <c:pt idx="33">
                  <c:v>0.95841636848238543</c:v>
                </c:pt>
                <c:pt idx="34">
                  <c:v>0.95900398604376269</c:v>
                </c:pt>
                <c:pt idx="35">
                  <c:v>0.95974775302443038</c:v>
                </c:pt>
                <c:pt idx="36">
                  <c:v>0.95873668228245901</c:v>
                </c:pt>
                <c:pt idx="37">
                  <c:v>0.95779112465663285</c:v>
                </c:pt>
                <c:pt idx="38">
                  <c:v>0.95817107260277068</c:v>
                </c:pt>
                <c:pt idx="39">
                  <c:v>0.9569396553197459</c:v>
                </c:pt>
                <c:pt idx="40">
                  <c:v>0.95497747359079721</c:v>
                </c:pt>
                <c:pt idx="41">
                  <c:v>0.95510315254215639</c:v>
                </c:pt>
                <c:pt idx="42">
                  <c:v>0.9556623614954749</c:v>
                </c:pt>
                <c:pt idx="43">
                  <c:v>0.95647235529580121</c:v>
                </c:pt>
                <c:pt idx="44">
                  <c:v>0.9571257997316277</c:v>
                </c:pt>
                <c:pt idx="45">
                  <c:v>0.95747944647446082</c:v>
                </c:pt>
                <c:pt idx="46">
                  <c:v>0.9575134107135761</c:v>
                </c:pt>
                <c:pt idx="47">
                  <c:v>0.95735073290537953</c:v>
                </c:pt>
                <c:pt idx="48">
                  <c:v>0.95759723707511579</c:v>
                </c:pt>
                <c:pt idx="49">
                  <c:v>0.95846659971028425</c:v>
                </c:pt>
                <c:pt idx="50">
                  <c:v>0.95766051825334841</c:v>
                </c:pt>
                <c:pt idx="51">
                  <c:v>0.95789395546061529</c:v>
                </c:pt>
                <c:pt idx="52">
                  <c:v>0.95697328777780877</c:v>
                </c:pt>
                <c:pt idx="53">
                  <c:v>0.95670874960963459</c:v>
                </c:pt>
                <c:pt idx="54">
                  <c:v>0.95624029044350389</c:v>
                </c:pt>
                <c:pt idx="55">
                  <c:v>0.957617900042945</c:v>
                </c:pt>
                <c:pt idx="56">
                  <c:v>0.95783214870019406</c:v>
                </c:pt>
                <c:pt idx="57">
                  <c:v>0.95866073304020472</c:v>
                </c:pt>
                <c:pt idx="58">
                  <c:v>0.95893119977015506</c:v>
                </c:pt>
                <c:pt idx="59">
                  <c:v>0.95934553501351294</c:v>
                </c:pt>
                <c:pt idx="60">
                  <c:v>0.95740571346308534</c:v>
                </c:pt>
                <c:pt idx="61">
                  <c:v>0.9575438790848676</c:v>
                </c:pt>
                <c:pt idx="62">
                  <c:v>0.95656382682497121</c:v>
                </c:pt>
                <c:pt idx="63">
                  <c:v>0.95617675811820801</c:v>
                </c:pt>
                <c:pt idx="64">
                  <c:v>0.95579067488687164</c:v>
                </c:pt>
                <c:pt idx="65">
                  <c:v>0.95582974617341177</c:v>
                </c:pt>
                <c:pt idx="66">
                  <c:v>0.95496461162688395</c:v>
                </c:pt>
                <c:pt idx="67">
                  <c:v>0.95508690790433559</c:v>
                </c:pt>
                <c:pt idx="68">
                  <c:v>0.95698090178379114</c:v>
                </c:pt>
                <c:pt idx="69">
                  <c:v>0.95930239294176711</c:v>
                </c:pt>
                <c:pt idx="70">
                  <c:v>0.95934834646658107</c:v>
                </c:pt>
                <c:pt idx="71">
                  <c:v>0.96087284596289391</c:v>
                </c:pt>
                <c:pt idx="72">
                  <c:v>0.95983205160790364</c:v>
                </c:pt>
                <c:pt idx="73">
                  <c:v>0.95840222182628276</c:v>
                </c:pt>
                <c:pt idx="74">
                  <c:v>0.95727107908025844</c:v>
                </c:pt>
                <c:pt idx="75">
                  <c:v>0.95705220013608205</c:v>
                </c:pt>
                <c:pt idx="76">
                  <c:v>0.95656676960408538</c:v>
                </c:pt>
                <c:pt idx="77">
                  <c:v>0.95701561451044259</c:v>
                </c:pt>
                <c:pt idx="78">
                  <c:v>0.95578106325085843</c:v>
                </c:pt>
                <c:pt idx="79">
                  <c:v>0.95620488909791068</c:v>
                </c:pt>
                <c:pt idx="80">
                  <c:v>0.95725690576336475</c:v>
                </c:pt>
                <c:pt idx="81">
                  <c:v>0.95716892629609407</c:v>
                </c:pt>
                <c:pt idx="82">
                  <c:v>0.95752550793351754</c:v>
                </c:pt>
                <c:pt idx="83">
                  <c:v>0.95911025395668503</c:v>
                </c:pt>
                <c:pt idx="84">
                  <c:v>0.9591345227908108</c:v>
                </c:pt>
                <c:pt idx="85">
                  <c:v>0.95978928442702338</c:v>
                </c:pt>
                <c:pt idx="86">
                  <c:v>0.95893372692413792</c:v>
                </c:pt>
                <c:pt idx="87">
                  <c:v>0.95736626060622487</c:v>
                </c:pt>
                <c:pt idx="88">
                  <c:v>0.9577386724155974</c:v>
                </c:pt>
                <c:pt idx="89">
                  <c:v>0.95681555762226034</c:v>
                </c:pt>
                <c:pt idx="90">
                  <c:v>0.95480974852399325</c:v>
                </c:pt>
                <c:pt idx="91">
                  <c:v>0.95548708633840829</c:v>
                </c:pt>
                <c:pt idx="92">
                  <c:v>0.95496460013805973</c:v>
                </c:pt>
                <c:pt idx="93">
                  <c:v>0.95640438895465407</c:v>
                </c:pt>
                <c:pt idx="94">
                  <c:v>0.9572597260567226</c:v>
                </c:pt>
                <c:pt idx="95">
                  <c:v>0.95642940203878568</c:v>
                </c:pt>
                <c:pt idx="96">
                  <c:v>0.95713893634254277</c:v>
                </c:pt>
                <c:pt idx="97">
                  <c:v>0.95764009532207583</c:v>
                </c:pt>
                <c:pt idx="98">
                  <c:v>0.95691052592734083</c:v>
                </c:pt>
                <c:pt idx="99">
                  <c:v>0.95720590637385961</c:v>
                </c:pt>
                <c:pt idx="100">
                  <c:v>0.95717445717757998</c:v>
                </c:pt>
                <c:pt idx="101">
                  <c:v>0.95766430599595698</c:v>
                </c:pt>
                <c:pt idx="102">
                  <c:v>0.95701730853317046</c:v>
                </c:pt>
                <c:pt idx="103">
                  <c:v>0.95697173795109081</c:v>
                </c:pt>
                <c:pt idx="104">
                  <c:v>0.95689959671854496</c:v>
                </c:pt>
                <c:pt idx="105">
                  <c:v>0.95707686725318852</c:v>
                </c:pt>
                <c:pt idx="106">
                  <c:v>0.95726740242090314</c:v>
                </c:pt>
                <c:pt idx="107">
                  <c:v>0.95840684785480057</c:v>
                </c:pt>
                <c:pt idx="108">
                  <c:v>0.95835924513383575</c:v>
                </c:pt>
                <c:pt idx="109">
                  <c:v>0.95869337196318138</c:v>
                </c:pt>
                <c:pt idx="110">
                  <c:v>0.95651453970469191</c:v>
                </c:pt>
                <c:pt idx="111">
                  <c:v>0.95690323038712932</c:v>
                </c:pt>
                <c:pt idx="112">
                  <c:v>0.95572005300653784</c:v>
                </c:pt>
                <c:pt idx="113">
                  <c:v>0.95582369754723628</c:v>
                </c:pt>
                <c:pt idx="114">
                  <c:v>0.95503901788953138</c:v>
                </c:pt>
                <c:pt idx="115">
                  <c:v>0.95373781104189492</c:v>
                </c:pt>
                <c:pt idx="116">
                  <c:v>0.9536794630885137</c:v>
                </c:pt>
                <c:pt idx="117">
                  <c:v>0.95464199465987032</c:v>
                </c:pt>
                <c:pt idx="118">
                  <c:v>0.9554800928682341</c:v>
                </c:pt>
                <c:pt idx="119">
                  <c:v>0.9572014545936004</c:v>
                </c:pt>
                <c:pt idx="120">
                  <c:v>0.95985788976986341</c:v>
                </c:pt>
                <c:pt idx="121">
                  <c:v>0.96005473515350281</c:v>
                </c:pt>
                <c:pt idx="122">
                  <c:v>0.96082521563690226</c:v>
                </c:pt>
                <c:pt idx="123">
                  <c:v>0.95938375949296195</c:v>
                </c:pt>
                <c:pt idx="124">
                  <c:v>0.9580741540137564</c:v>
                </c:pt>
                <c:pt idx="125">
                  <c:v>0.95750870217537443</c:v>
                </c:pt>
                <c:pt idx="126">
                  <c:v>0.95649260946660086</c:v>
                </c:pt>
                <c:pt idx="127">
                  <c:v>0.95669281084871027</c:v>
                </c:pt>
                <c:pt idx="128">
                  <c:v>0.95616930508602616</c:v>
                </c:pt>
                <c:pt idx="129">
                  <c:v>0.95563151027556104</c:v>
                </c:pt>
                <c:pt idx="130">
                  <c:v>0.95609254666836874</c:v>
                </c:pt>
                <c:pt idx="131">
                  <c:v>0.95625273101122932</c:v>
                </c:pt>
                <c:pt idx="132">
                  <c:v>0.95677446992381299</c:v>
                </c:pt>
                <c:pt idx="133">
                  <c:v>0.957089178103808</c:v>
                </c:pt>
                <c:pt idx="134">
                  <c:v>0.95886436608086378</c:v>
                </c:pt>
                <c:pt idx="135">
                  <c:v>0.95882213191791932</c:v>
                </c:pt>
                <c:pt idx="136">
                  <c:v>0.95914179539824829</c:v>
                </c:pt>
                <c:pt idx="137">
                  <c:v>0.9591818451859595</c:v>
                </c:pt>
                <c:pt idx="138">
                  <c:v>0.95823160036197008</c:v>
                </c:pt>
                <c:pt idx="139">
                  <c:v>0.95889172255668798</c:v>
                </c:pt>
                <c:pt idx="140">
                  <c:v>0.95592068910136296</c:v>
                </c:pt>
                <c:pt idx="141">
                  <c:v>0.9546418516109666</c:v>
                </c:pt>
                <c:pt idx="142">
                  <c:v>0.95477341209461986</c:v>
                </c:pt>
                <c:pt idx="143">
                  <c:v>0.95485064228484196</c:v>
                </c:pt>
                <c:pt idx="144">
                  <c:v>0.95546983156970178</c:v>
                </c:pt>
                <c:pt idx="145">
                  <c:v>0.95646456542950364</c:v>
                </c:pt>
                <c:pt idx="146">
                  <c:v>0.95693703510494654</c:v>
                </c:pt>
                <c:pt idx="147">
                  <c:v>0.95731028902453885</c:v>
                </c:pt>
                <c:pt idx="148">
                  <c:v>0.95688390513297306</c:v>
                </c:pt>
                <c:pt idx="149">
                  <c:v>0.95745688372995885</c:v>
                </c:pt>
                <c:pt idx="150">
                  <c:v>0.95757242418702693</c:v>
                </c:pt>
                <c:pt idx="151">
                  <c:v>0.95706656382179978</c:v>
                </c:pt>
                <c:pt idx="152">
                  <c:v>0.95659507840580749</c:v>
                </c:pt>
                <c:pt idx="153">
                  <c:v>0.95758961203372928</c:v>
                </c:pt>
                <c:pt idx="154">
                  <c:v>0.95755950250565924</c:v>
                </c:pt>
                <c:pt idx="155">
                  <c:v>0.95678336123076968</c:v>
                </c:pt>
                <c:pt idx="156">
                  <c:v>0.95759214074024757</c:v>
                </c:pt>
                <c:pt idx="157">
                  <c:v>0.9574867093581404</c:v>
                </c:pt>
                <c:pt idx="158">
                  <c:v>0.95702579837479174</c:v>
                </c:pt>
                <c:pt idx="159">
                  <c:v>0.95736065067226683</c:v>
                </c:pt>
                <c:pt idx="160">
                  <c:v>0.9585362782087824</c:v>
                </c:pt>
                <c:pt idx="161">
                  <c:v>0.95856866085060888</c:v>
                </c:pt>
                <c:pt idx="162">
                  <c:v>0.95672534885563953</c:v>
                </c:pt>
                <c:pt idx="163">
                  <c:v>0.95693544541870523</c:v>
                </c:pt>
                <c:pt idx="164">
                  <c:v>0.95757503835840618</c:v>
                </c:pt>
                <c:pt idx="165">
                  <c:v>0.95592401863474508</c:v>
                </c:pt>
                <c:pt idx="166">
                  <c:v>0.95550820016413707</c:v>
                </c:pt>
                <c:pt idx="167">
                  <c:v>0.95499845675237982</c:v>
                </c:pt>
                <c:pt idx="168">
                  <c:v>0.95359759930653931</c:v>
                </c:pt>
                <c:pt idx="169">
                  <c:v>0.95424266648012823</c:v>
                </c:pt>
                <c:pt idx="170">
                  <c:v>0.95841236525179041</c:v>
                </c:pt>
                <c:pt idx="171">
                  <c:v>0.95893269661434333</c:v>
                </c:pt>
                <c:pt idx="172">
                  <c:v>0.96045588069652721</c:v>
                </c:pt>
                <c:pt idx="173">
                  <c:v>0.96036265259041653</c:v>
                </c:pt>
                <c:pt idx="174">
                  <c:v>0.95944150161879782</c:v>
                </c:pt>
                <c:pt idx="175">
                  <c:v>0.9594349016191186</c:v>
                </c:pt>
                <c:pt idx="176">
                  <c:v>0.95907313986850173</c:v>
                </c:pt>
                <c:pt idx="177">
                  <c:v>0.95775428119574968</c:v>
                </c:pt>
                <c:pt idx="178">
                  <c:v>0.95711289862337967</c:v>
                </c:pt>
                <c:pt idx="179">
                  <c:v>0.95592166424223912</c:v>
                </c:pt>
                <c:pt idx="180">
                  <c:v>0.95601331363643338</c:v>
                </c:pt>
                <c:pt idx="181">
                  <c:v>0.95641651766002578</c:v>
                </c:pt>
                <c:pt idx="182">
                  <c:v>0.9567580206355254</c:v>
                </c:pt>
                <c:pt idx="183">
                  <c:v>0.95723533660038174</c:v>
                </c:pt>
                <c:pt idx="184">
                  <c:v>0.95743395406418996</c:v>
                </c:pt>
                <c:pt idx="185">
                  <c:v>0.95826859548642751</c:v>
                </c:pt>
                <c:pt idx="186">
                  <c:v>0.95909271136031893</c:v>
                </c:pt>
                <c:pt idx="187">
                  <c:v>0.95880396304772109</c:v>
                </c:pt>
                <c:pt idx="188">
                  <c:v>0.95971796610804272</c:v>
                </c:pt>
                <c:pt idx="189">
                  <c:v>0.95867304312328216</c:v>
                </c:pt>
                <c:pt idx="190">
                  <c:v>0.9568917115277582</c:v>
                </c:pt>
                <c:pt idx="191">
                  <c:v>0.95567901002185784</c:v>
                </c:pt>
                <c:pt idx="192">
                  <c:v>0.95580478432419469</c:v>
                </c:pt>
                <c:pt idx="193">
                  <c:v>0.95450467995525334</c:v>
                </c:pt>
                <c:pt idx="194">
                  <c:v>0.95487983072812732</c:v>
                </c:pt>
                <c:pt idx="195">
                  <c:v>0.9558887237250826</c:v>
                </c:pt>
                <c:pt idx="196">
                  <c:v>0.95716212455843219</c:v>
                </c:pt>
                <c:pt idx="197">
                  <c:v>0.95681162855841895</c:v>
                </c:pt>
                <c:pt idx="198">
                  <c:v>0.95695552702248443</c:v>
                </c:pt>
                <c:pt idx="199">
                  <c:v>0.95663265712838286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E5-4ED7-8ABA-F3B409846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136832"/>
        <c:axId val="986138272"/>
      </c:lineChart>
      <c:catAx>
        <c:axId val="98613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38272"/>
        <c:crosses val="autoZero"/>
        <c:auto val="1"/>
        <c:lblAlgn val="ctr"/>
        <c:lblOffset val="100"/>
        <c:noMultiLvlLbl val="0"/>
      </c:catAx>
      <c:valAx>
        <c:axId val="9861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E at different focal plane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deltaE_0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Sheet1!$J$2:$J$201</c:f>
              <c:numCache>
                <c:formatCode>General</c:formatCode>
                <c:ptCount val="200"/>
                <c:pt idx="0">
                  <c:v>0.85065535593596542</c:v>
                </c:pt>
                <c:pt idx="1">
                  <c:v>0.67240448773734451</c:v>
                </c:pt>
                <c:pt idx="2">
                  <c:v>0.58138942193576526</c:v>
                </c:pt>
                <c:pt idx="3">
                  <c:v>0.45364868115727291</c:v>
                </c:pt>
                <c:pt idx="4">
                  <c:v>0.31365365673293572</c:v>
                </c:pt>
                <c:pt idx="5">
                  <c:v>0.30881091925832888</c:v>
                </c:pt>
                <c:pt idx="6">
                  <c:v>0.47857735212434338</c:v>
                </c:pt>
                <c:pt idx="7">
                  <c:v>0.6023100739654198</c:v>
                </c:pt>
                <c:pt idx="8">
                  <c:v>0.68453993507517197</c:v>
                </c:pt>
                <c:pt idx="9">
                  <c:v>0.75962401643400679</c:v>
                </c:pt>
                <c:pt idx="10">
                  <c:v>0.85065535593596542</c:v>
                </c:pt>
                <c:pt idx="11">
                  <c:v>0.67240448773734451</c:v>
                </c:pt>
                <c:pt idx="12">
                  <c:v>0.58138942193576526</c:v>
                </c:pt>
                <c:pt idx="13">
                  <c:v>0.45364868115727291</c:v>
                </c:pt>
                <c:pt idx="14">
                  <c:v>0.31365365673293572</c:v>
                </c:pt>
                <c:pt idx="15">
                  <c:v>0.30881091925832888</c:v>
                </c:pt>
                <c:pt idx="16">
                  <c:v>0.47857735212434338</c:v>
                </c:pt>
                <c:pt idx="17">
                  <c:v>0.6023100739654198</c:v>
                </c:pt>
                <c:pt idx="18">
                  <c:v>0.68453993507517197</c:v>
                </c:pt>
                <c:pt idx="19">
                  <c:v>0.75962401643400679</c:v>
                </c:pt>
                <c:pt idx="20">
                  <c:v>0.93948816308335614</c:v>
                </c:pt>
                <c:pt idx="21">
                  <c:v>0.9827592289969439</c:v>
                </c:pt>
                <c:pt idx="22">
                  <c:v>1.0377699235927049</c:v>
                </c:pt>
                <c:pt idx="23">
                  <c:v>1.0866157838530659</c:v>
                </c:pt>
                <c:pt idx="24">
                  <c:v>1.11627131023854</c:v>
                </c:pt>
                <c:pt idx="25">
                  <c:v>1.1509138572044191</c:v>
                </c:pt>
                <c:pt idx="26">
                  <c:v>1.184143944496876</c:v>
                </c:pt>
                <c:pt idx="27">
                  <c:v>1.206937319646965</c:v>
                </c:pt>
                <c:pt idx="28">
                  <c:v>1.2234445473550459</c:v>
                </c:pt>
                <c:pt idx="29">
                  <c:v>1.2304641997714669</c:v>
                </c:pt>
                <c:pt idx="30">
                  <c:v>1.1914030385800769</c:v>
                </c:pt>
                <c:pt idx="31">
                  <c:v>1.165449181557727</c:v>
                </c:pt>
                <c:pt idx="32">
                  <c:v>1.1272925739776569</c:v>
                </c:pt>
                <c:pt idx="33">
                  <c:v>1.0752871385527989</c:v>
                </c:pt>
                <c:pt idx="34">
                  <c:v>1.018809521457219</c:v>
                </c:pt>
                <c:pt idx="35">
                  <c:v>0.94595220148254755</c:v>
                </c:pt>
                <c:pt idx="36">
                  <c:v>0.86112066705840951</c:v>
                </c:pt>
                <c:pt idx="37">
                  <c:v>0.77459513399024438</c:v>
                </c:pt>
                <c:pt idx="38">
                  <c:v>0.6647255926150536</c:v>
                </c:pt>
                <c:pt idx="39">
                  <c:v>0.520794025964329</c:v>
                </c:pt>
                <c:pt idx="40">
                  <c:v>0.52988409340175069</c:v>
                </c:pt>
                <c:pt idx="41">
                  <c:v>0.6737260021822794</c:v>
                </c:pt>
                <c:pt idx="42">
                  <c:v>0.78283074866234215</c:v>
                </c:pt>
                <c:pt idx="43">
                  <c:v>0.88505831690711168</c:v>
                </c:pt>
                <c:pt idx="44">
                  <c:v>0.96728268841991072</c:v>
                </c:pt>
                <c:pt idx="45">
                  <c:v>1.0353620219655471</c:v>
                </c:pt>
                <c:pt idx="46">
                  <c:v>1.095076862481057</c:v>
                </c:pt>
                <c:pt idx="47">
                  <c:v>1.145691686174688</c:v>
                </c:pt>
                <c:pt idx="48">
                  <c:v>1.1991108322633279</c:v>
                </c:pt>
                <c:pt idx="49">
                  <c:v>1.241220693656671</c:v>
                </c:pt>
                <c:pt idx="50">
                  <c:v>1.2809196486893411</c:v>
                </c:pt>
                <c:pt idx="51">
                  <c:v>1.2622623133247111</c:v>
                </c:pt>
                <c:pt idx="52">
                  <c:v>1.237244618061174</c:v>
                </c:pt>
                <c:pt idx="53">
                  <c:v>1.2020014775072541</c:v>
                </c:pt>
                <c:pt idx="54">
                  <c:v>1.171519140033449</c:v>
                </c:pt>
                <c:pt idx="55">
                  <c:v>1.137165047007517</c:v>
                </c:pt>
                <c:pt idx="56">
                  <c:v>1.0981363256178971</c:v>
                </c:pt>
                <c:pt idx="57">
                  <c:v>1.0580853697136501</c:v>
                </c:pt>
                <c:pt idx="58">
                  <c:v>1.000007489182259</c:v>
                </c:pt>
                <c:pt idx="59">
                  <c:v>0.93589349857343296</c:v>
                </c:pt>
                <c:pt idx="60">
                  <c:v>0.75467122566879252</c:v>
                </c:pt>
                <c:pt idx="61">
                  <c:v>0.67158652669522001</c:v>
                </c:pt>
                <c:pt idx="62">
                  <c:v>0.57429276632277915</c:v>
                </c:pt>
                <c:pt idx="63">
                  <c:v>0.44266307025682261</c:v>
                </c:pt>
                <c:pt idx="64">
                  <c:v>0.30561775355394522</c:v>
                </c:pt>
                <c:pt idx="65">
                  <c:v>0.31426909796250801</c:v>
                </c:pt>
                <c:pt idx="66">
                  <c:v>0.49141568290027049</c:v>
                </c:pt>
                <c:pt idx="67">
                  <c:v>0.61582000716047414</c:v>
                </c:pt>
                <c:pt idx="68">
                  <c:v>0.69535008926560016</c:v>
                </c:pt>
                <c:pt idx="69">
                  <c:v>0.77007091420287466</c:v>
                </c:pt>
                <c:pt idx="70">
                  <c:v>0.92299177211216499</c:v>
                </c:pt>
                <c:pt idx="71">
                  <c:v>0.98398298004745655</c:v>
                </c:pt>
                <c:pt idx="72">
                  <c:v>1.0387120317356431</c:v>
                </c:pt>
                <c:pt idx="73">
                  <c:v>1.0741097129643611</c:v>
                </c:pt>
                <c:pt idx="74">
                  <c:v>1.114534601839547</c:v>
                </c:pt>
                <c:pt idx="75">
                  <c:v>1.1521460620565329</c:v>
                </c:pt>
                <c:pt idx="76">
                  <c:v>1.179757515191588</c:v>
                </c:pt>
                <c:pt idx="77">
                  <c:v>1.2045065862374089</c:v>
                </c:pt>
                <c:pt idx="78">
                  <c:v>1.2281995935942289</c:v>
                </c:pt>
                <c:pt idx="79">
                  <c:v>1.239474560674352</c:v>
                </c:pt>
                <c:pt idx="80">
                  <c:v>1.1927163220102139</c:v>
                </c:pt>
                <c:pt idx="81">
                  <c:v>1.16483560575277</c:v>
                </c:pt>
                <c:pt idx="82">
                  <c:v>1.1187608401295821</c:v>
                </c:pt>
                <c:pt idx="83">
                  <c:v>1.062836747564659</c:v>
                </c:pt>
                <c:pt idx="84">
                  <c:v>1.0109360979426769</c:v>
                </c:pt>
                <c:pt idx="85">
                  <c:v>0.95461657146026735</c:v>
                </c:pt>
                <c:pt idx="86">
                  <c:v>0.8700554018845339</c:v>
                </c:pt>
                <c:pt idx="87">
                  <c:v>0.76860717405096768</c:v>
                </c:pt>
                <c:pt idx="88">
                  <c:v>0.65769889422758199</c:v>
                </c:pt>
                <c:pt idx="89">
                  <c:v>0.49953166623996242</c:v>
                </c:pt>
                <c:pt idx="90">
                  <c:v>0.56882847685273941</c:v>
                </c:pt>
                <c:pt idx="91">
                  <c:v>0.70053956235098858</c:v>
                </c:pt>
                <c:pt idx="92">
                  <c:v>0.80580506085821557</c:v>
                </c:pt>
                <c:pt idx="93">
                  <c:v>0.9058664828575731</c:v>
                </c:pt>
                <c:pt idx="94">
                  <c:v>0.98303842292630239</c:v>
                </c:pt>
                <c:pt idx="95">
                  <c:v>1.0424252012553601</c:v>
                </c:pt>
                <c:pt idx="96">
                  <c:v>1.112975569980738</c:v>
                </c:pt>
                <c:pt idx="97">
                  <c:v>1.164734810473377</c:v>
                </c:pt>
                <c:pt idx="98">
                  <c:v>1.1971636723552319</c:v>
                </c:pt>
                <c:pt idx="99">
                  <c:v>1.237237485998689</c:v>
                </c:pt>
                <c:pt idx="100">
                  <c:v>1.2661199866673329</c:v>
                </c:pt>
                <c:pt idx="101">
                  <c:v>1.2509159048527489</c:v>
                </c:pt>
                <c:pt idx="102">
                  <c:v>1.228747958740751</c:v>
                </c:pt>
                <c:pt idx="103">
                  <c:v>1.194738138951869</c:v>
                </c:pt>
                <c:pt idx="104">
                  <c:v>1.1559475323670949</c:v>
                </c:pt>
                <c:pt idx="105">
                  <c:v>1.130428079469753</c:v>
                </c:pt>
                <c:pt idx="106">
                  <c:v>1.092693128013887</c:v>
                </c:pt>
                <c:pt idx="107">
                  <c:v>1.045493416689858</c:v>
                </c:pt>
                <c:pt idx="108">
                  <c:v>0.98654857138991858</c:v>
                </c:pt>
                <c:pt idx="109">
                  <c:v>0.92976499706626259</c:v>
                </c:pt>
                <c:pt idx="110">
                  <c:v>0.73057888428679718</c:v>
                </c:pt>
                <c:pt idx="111">
                  <c:v>0.65633516646796319</c:v>
                </c:pt>
                <c:pt idx="112">
                  <c:v>0.56035370598816159</c:v>
                </c:pt>
                <c:pt idx="113">
                  <c:v>0.42691078270170468</c:v>
                </c:pt>
                <c:pt idx="114">
                  <c:v>0.29925055441536902</c:v>
                </c:pt>
                <c:pt idx="115">
                  <c:v>0.33386206140992369</c:v>
                </c:pt>
                <c:pt idx="116">
                  <c:v>0.50287093830337792</c:v>
                </c:pt>
                <c:pt idx="117">
                  <c:v>0.6141956861901211</c:v>
                </c:pt>
                <c:pt idx="118">
                  <c:v>0.69599362897973227</c:v>
                </c:pt>
                <c:pt idx="119">
                  <c:v>0.77312901823791325</c:v>
                </c:pt>
                <c:pt idx="120">
                  <c:v>0.94228247815837962</c:v>
                </c:pt>
                <c:pt idx="121">
                  <c:v>0.99855350533926834</c:v>
                </c:pt>
                <c:pt idx="122">
                  <c:v>1.0470155669356851</c:v>
                </c:pt>
                <c:pt idx="123">
                  <c:v>1.078820979801528</c:v>
                </c:pt>
                <c:pt idx="124">
                  <c:v>1.1137795776530239</c:v>
                </c:pt>
                <c:pt idx="125">
                  <c:v>1.1494337341543439</c:v>
                </c:pt>
                <c:pt idx="126">
                  <c:v>1.1764876732924749</c:v>
                </c:pt>
                <c:pt idx="127">
                  <c:v>1.2074096887290819</c:v>
                </c:pt>
                <c:pt idx="128">
                  <c:v>1.229317176266266</c:v>
                </c:pt>
                <c:pt idx="129">
                  <c:v>1.22960900875469</c:v>
                </c:pt>
                <c:pt idx="130">
                  <c:v>1.1824310455017</c:v>
                </c:pt>
                <c:pt idx="131">
                  <c:v>1.1489846635270939</c:v>
                </c:pt>
                <c:pt idx="132">
                  <c:v>1.098775520482395</c:v>
                </c:pt>
                <c:pt idx="133">
                  <c:v>1.050997729933894</c:v>
                </c:pt>
                <c:pt idx="134">
                  <c:v>1.001044054651846</c:v>
                </c:pt>
                <c:pt idx="135">
                  <c:v>0.93997198255414383</c:v>
                </c:pt>
                <c:pt idx="136">
                  <c:v>0.85696330358293915</c:v>
                </c:pt>
                <c:pt idx="137">
                  <c:v>0.7827023480562928</c:v>
                </c:pt>
                <c:pt idx="138">
                  <c:v>0.69102457491719249</c:v>
                </c:pt>
                <c:pt idx="139">
                  <c:v>0.56409425902897603</c:v>
                </c:pt>
                <c:pt idx="140">
                  <c:v>0.43317655558592838</c:v>
                </c:pt>
                <c:pt idx="141">
                  <c:v>0.60328588254621718</c:v>
                </c:pt>
                <c:pt idx="142">
                  <c:v>0.71660353798242138</c:v>
                </c:pt>
                <c:pt idx="143">
                  <c:v>0.8130175374052061</c:v>
                </c:pt>
                <c:pt idx="144">
                  <c:v>0.89693288596992027</c:v>
                </c:pt>
                <c:pt idx="145">
                  <c:v>0.96355000534082436</c:v>
                </c:pt>
                <c:pt idx="146">
                  <c:v>1.022822868970618</c:v>
                </c:pt>
                <c:pt idx="147">
                  <c:v>1.0890019778545099</c:v>
                </c:pt>
                <c:pt idx="148">
                  <c:v>1.1378514579583081</c:v>
                </c:pt>
                <c:pt idx="149">
                  <c:v>1.1780394715982121</c:v>
                </c:pt>
                <c:pt idx="150">
                  <c:v>1.2461766112871731</c:v>
                </c:pt>
                <c:pt idx="151">
                  <c:v>1.2520801062906941</c:v>
                </c:pt>
                <c:pt idx="152">
                  <c:v>1.2438857530168199</c:v>
                </c:pt>
                <c:pt idx="153">
                  <c:v>1.2266597671630159</c:v>
                </c:pt>
                <c:pt idx="154">
                  <c:v>1.1993914078026791</c:v>
                </c:pt>
                <c:pt idx="155">
                  <c:v>1.161164770021814</c:v>
                </c:pt>
                <c:pt idx="156">
                  <c:v>1.1217086184231639</c:v>
                </c:pt>
                <c:pt idx="157">
                  <c:v>1.0834898238151689</c:v>
                </c:pt>
                <c:pt idx="158">
                  <c:v>1.044731789260045</c:v>
                </c:pt>
                <c:pt idx="159">
                  <c:v>0.99348532891396557</c:v>
                </c:pt>
                <c:pt idx="160">
                  <c:v>0.82839720959163066</c:v>
                </c:pt>
                <c:pt idx="161">
                  <c:v>0.76844723580199858</c:v>
                </c:pt>
                <c:pt idx="162">
                  <c:v>0.70428648451822673</c:v>
                </c:pt>
                <c:pt idx="163">
                  <c:v>0.62640590302622978</c:v>
                </c:pt>
                <c:pt idx="164">
                  <c:v>0.53058771799792026</c:v>
                </c:pt>
                <c:pt idx="165">
                  <c:v>0.39050567730628583</c:v>
                </c:pt>
                <c:pt idx="166">
                  <c:v>0.28000617874834499</c:v>
                </c:pt>
                <c:pt idx="167">
                  <c:v>0.36195299358402411</c:v>
                </c:pt>
                <c:pt idx="168">
                  <c:v>0.51726833159090213</c:v>
                </c:pt>
                <c:pt idx="169">
                  <c:v>0.61908783515031784</c:v>
                </c:pt>
                <c:pt idx="170">
                  <c:v>0.83476748138046686</c:v>
                </c:pt>
                <c:pt idx="171">
                  <c:v>0.89836150285108785</c:v>
                </c:pt>
                <c:pt idx="172">
                  <c:v>0.95694428413383215</c:v>
                </c:pt>
                <c:pt idx="173">
                  <c:v>0.99808527093356814</c:v>
                </c:pt>
                <c:pt idx="174">
                  <c:v>1.047176123676151</c:v>
                </c:pt>
                <c:pt idx="175">
                  <c:v>1.0944997070179949</c:v>
                </c:pt>
                <c:pt idx="176">
                  <c:v>1.133941890506045</c:v>
                </c:pt>
                <c:pt idx="177">
                  <c:v>1.162155351317766</c:v>
                </c:pt>
                <c:pt idx="178">
                  <c:v>1.1922761903302921</c:v>
                </c:pt>
                <c:pt idx="179">
                  <c:v>1.2149988226340589</c:v>
                </c:pt>
                <c:pt idx="180">
                  <c:v>1.2229279761752549</c:v>
                </c:pt>
                <c:pt idx="181">
                  <c:v>1.210242371361002</c:v>
                </c:pt>
                <c:pt idx="182">
                  <c:v>1.179613505986649</c:v>
                </c:pt>
                <c:pt idx="183">
                  <c:v>1.1361483448129139</c:v>
                </c:pt>
                <c:pt idx="184">
                  <c:v>1.0973750427922571</c:v>
                </c:pt>
                <c:pt idx="185">
                  <c:v>1.0460612486948611</c:v>
                </c:pt>
                <c:pt idx="186">
                  <c:v>0.98625154582294572</c:v>
                </c:pt>
                <c:pt idx="187">
                  <c:v>0.92084146784366505</c:v>
                </c:pt>
                <c:pt idx="188">
                  <c:v>0.83014898153829364</c:v>
                </c:pt>
                <c:pt idx="189">
                  <c:v>0.7320519807599668</c:v>
                </c:pt>
                <c:pt idx="190">
                  <c:v>0.3151766448390223</c:v>
                </c:pt>
                <c:pt idx="191">
                  <c:v>0.43275434531570078</c:v>
                </c:pt>
                <c:pt idx="192">
                  <c:v>0.62046144488065702</c:v>
                </c:pt>
                <c:pt idx="193">
                  <c:v>0.73902770492644121</c:v>
                </c:pt>
                <c:pt idx="194">
                  <c:v>0.82624179074566462</c:v>
                </c:pt>
                <c:pt idx="195">
                  <c:v>0.90659120180178399</c:v>
                </c:pt>
                <c:pt idx="196">
                  <c:v>0.98517726065194289</c:v>
                </c:pt>
                <c:pt idx="197">
                  <c:v>1.069581010613206</c:v>
                </c:pt>
                <c:pt idx="198">
                  <c:v>1.124844566714605</c:v>
                </c:pt>
                <c:pt idx="199">
                  <c:v>1.17518475912799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5-4083-B12B-2F5F3C0BBD8D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deltaE_1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Sheet1!$K$2:$K$201</c:f>
              <c:numCache>
                <c:formatCode>General</c:formatCode>
                <c:ptCount val="200"/>
                <c:pt idx="0">
                  <c:v>0.37415670537567919</c:v>
                </c:pt>
                <c:pt idx="1">
                  <c:v>0.54885526385839245</c:v>
                </c:pt>
                <c:pt idx="2">
                  <c:v>0.69214984340655084</c:v>
                </c:pt>
                <c:pt idx="3">
                  <c:v>0.79229502809071795</c:v>
                </c:pt>
                <c:pt idx="4">
                  <c:v>0.88687684143817724</c:v>
                </c:pt>
                <c:pt idx="5">
                  <c:v>0.97046405001954084</c:v>
                </c:pt>
                <c:pt idx="6">
                  <c:v>1.042738209560035</c:v>
                </c:pt>
                <c:pt idx="7">
                  <c:v>1.113179137133419</c:v>
                </c:pt>
                <c:pt idx="8">
                  <c:v>1.1788944133831809</c:v>
                </c:pt>
                <c:pt idx="9">
                  <c:v>1.2490010198706241</c:v>
                </c:pt>
                <c:pt idx="10">
                  <c:v>0.37415670537567919</c:v>
                </c:pt>
                <c:pt idx="11">
                  <c:v>0.54885526385839245</c:v>
                </c:pt>
                <c:pt idx="12">
                  <c:v>0.69214984340655084</c:v>
                </c:pt>
                <c:pt idx="13">
                  <c:v>0.79229502809071795</c:v>
                </c:pt>
                <c:pt idx="14">
                  <c:v>0.88687684143817724</c:v>
                </c:pt>
                <c:pt idx="15">
                  <c:v>0.97046405001954084</c:v>
                </c:pt>
                <c:pt idx="16">
                  <c:v>1.042738209560035</c:v>
                </c:pt>
                <c:pt idx="17">
                  <c:v>1.113179137133419</c:v>
                </c:pt>
                <c:pt idx="18">
                  <c:v>1.1788944133831809</c:v>
                </c:pt>
                <c:pt idx="19">
                  <c:v>1.2490010198706241</c:v>
                </c:pt>
                <c:pt idx="20">
                  <c:v>1.4170298275084749</c:v>
                </c:pt>
                <c:pt idx="21">
                  <c:v>1.4655161720273531</c:v>
                </c:pt>
                <c:pt idx="22">
                  <c:v>1.485956775171932</c:v>
                </c:pt>
                <c:pt idx="23">
                  <c:v>1.4866946387781641</c:v>
                </c:pt>
                <c:pt idx="24">
                  <c:v>1.4891124729709739</c:v>
                </c:pt>
                <c:pt idx="25">
                  <c:v>1.478344503995773</c:v>
                </c:pt>
                <c:pt idx="26">
                  <c:v>1.456334826392315</c:v>
                </c:pt>
                <c:pt idx="27">
                  <c:v>1.411799151929007</c:v>
                </c:pt>
                <c:pt idx="28">
                  <c:v>1.3820102801955689</c:v>
                </c:pt>
                <c:pt idx="29">
                  <c:v>1.3262059227009539</c:v>
                </c:pt>
                <c:pt idx="30">
                  <c:v>1.082091898343355</c:v>
                </c:pt>
                <c:pt idx="31">
                  <c:v>0.97975769994658946</c:v>
                </c:pt>
                <c:pt idx="32">
                  <c:v>0.84413548340760947</c:v>
                </c:pt>
                <c:pt idx="33">
                  <c:v>0.70322265902219439</c:v>
                </c:pt>
                <c:pt idx="34">
                  <c:v>0.54947943061079674</c:v>
                </c:pt>
                <c:pt idx="35">
                  <c:v>0.31144865579242481</c:v>
                </c:pt>
                <c:pt idx="36">
                  <c:v>0.3901204131807175</c:v>
                </c:pt>
                <c:pt idx="37">
                  <c:v>0.56482148025663537</c:v>
                </c:pt>
                <c:pt idx="38">
                  <c:v>0.72434941163289623</c:v>
                </c:pt>
                <c:pt idx="39">
                  <c:v>0.86508165248956947</c:v>
                </c:pt>
                <c:pt idx="40">
                  <c:v>1.209335750928443</c:v>
                </c:pt>
                <c:pt idx="41">
                  <c:v>1.2879667140114111</c:v>
                </c:pt>
                <c:pt idx="42">
                  <c:v>1.354973276083878</c:v>
                </c:pt>
                <c:pt idx="43">
                  <c:v>1.4131222047527281</c:v>
                </c:pt>
                <c:pt idx="44">
                  <c:v>1.4648299572508361</c:v>
                </c:pt>
                <c:pt idx="45">
                  <c:v>1.4859179975096071</c:v>
                </c:pt>
                <c:pt idx="46">
                  <c:v>1.501245114552954</c:v>
                </c:pt>
                <c:pt idx="47">
                  <c:v>1.5175828697788349</c:v>
                </c:pt>
                <c:pt idx="48">
                  <c:v>1.527227092270437</c:v>
                </c:pt>
                <c:pt idx="49">
                  <c:v>1.5077600219673191</c:v>
                </c:pt>
                <c:pt idx="50">
                  <c:v>1.387432728458762</c:v>
                </c:pt>
                <c:pt idx="51">
                  <c:v>1.3359084226160769</c:v>
                </c:pt>
                <c:pt idx="52">
                  <c:v>1.265943871828261</c:v>
                </c:pt>
                <c:pt idx="53">
                  <c:v>1.2038043441210931</c:v>
                </c:pt>
                <c:pt idx="54">
                  <c:v>1.1170178751928279</c:v>
                </c:pt>
                <c:pt idx="55">
                  <c:v>1.033599549839602</c:v>
                </c:pt>
                <c:pt idx="56">
                  <c:v>0.95328604722714294</c:v>
                </c:pt>
                <c:pt idx="57">
                  <c:v>0.87448981158025907</c:v>
                </c:pt>
                <c:pt idx="58">
                  <c:v>0.78719462641256055</c:v>
                </c:pt>
                <c:pt idx="59">
                  <c:v>0.67350570525251119</c:v>
                </c:pt>
                <c:pt idx="60">
                  <c:v>0.32868057491206398</c:v>
                </c:pt>
                <c:pt idx="61">
                  <c:v>0.49652651342950249</c:v>
                </c:pt>
                <c:pt idx="62">
                  <c:v>0.6468658130815873</c:v>
                </c:pt>
                <c:pt idx="63">
                  <c:v>0.75077965984131312</c:v>
                </c:pt>
                <c:pt idx="64">
                  <c:v>0.85048300440320423</c:v>
                </c:pt>
                <c:pt idx="65">
                  <c:v>0.94388177381474136</c:v>
                </c:pt>
                <c:pt idx="66">
                  <c:v>1.0204162525256779</c:v>
                </c:pt>
                <c:pt idx="67">
                  <c:v>1.0856397347040809</c:v>
                </c:pt>
                <c:pt idx="68">
                  <c:v>1.159345692169377</c:v>
                </c:pt>
                <c:pt idx="69">
                  <c:v>1.230312989139192</c:v>
                </c:pt>
                <c:pt idx="70">
                  <c:v>1.3871297050993241</c:v>
                </c:pt>
                <c:pt idx="71">
                  <c:v>1.4284875736429381</c:v>
                </c:pt>
                <c:pt idx="72">
                  <c:v>1.4614674012201121</c:v>
                </c:pt>
                <c:pt idx="73">
                  <c:v>1.4995012771334211</c:v>
                </c:pt>
                <c:pt idx="74">
                  <c:v>1.494328659948515</c:v>
                </c:pt>
                <c:pt idx="75">
                  <c:v>1.478522182487042</c:v>
                </c:pt>
                <c:pt idx="76">
                  <c:v>1.457682065762115</c:v>
                </c:pt>
                <c:pt idx="77">
                  <c:v>1.4272428090334981</c:v>
                </c:pt>
                <c:pt idx="78">
                  <c:v>1.386392635376112</c:v>
                </c:pt>
                <c:pt idx="79">
                  <c:v>1.3141823956097629</c:v>
                </c:pt>
                <c:pt idx="80">
                  <c:v>1.1158116180568129</c:v>
                </c:pt>
                <c:pt idx="81">
                  <c:v>1.028042595013591</c:v>
                </c:pt>
                <c:pt idx="82">
                  <c:v>0.90517642428115608</c:v>
                </c:pt>
                <c:pt idx="83">
                  <c:v>0.75933639111493223</c:v>
                </c:pt>
                <c:pt idx="84">
                  <c:v>0.6095897455194067</c:v>
                </c:pt>
                <c:pt idx="85">
                  <c:v>0.40313998737554751</c:v>
                </c:pt>
                <c:pt idx="86">
                  <c:v>0.33096077419114112</c:v>
                </c:pt>
                <c:pt idx="87">
                  <c:v>0.49710699997512808</c:v>
                </c:pt>
                <c:pt idx="88">
                  <c:v>0.66440821441586917</c:v>
                </c:pt>
                <c:pt idx="89">
                  <c:v>0.80539985661402869</c:v>
                </c:pt>
                <c:pt idx="90">
                  <c:v>1.221641744780636</c:v>
                </c:pt>
                <c:pt idx="91">
                  <c:v>1.2701047245690511</c:v>
                </c:pt>
                <c:pt idx="92">
                  <c:v>1.3256529643878661</c:v>
                </c:pt>
                <c:pt idx="93">
                  <c:v>1.386416647874974</c:v>
                </c:pt>
                <c:pt idx="94">
                  <c:v>1.448009920282836</c:v>
                </c:pt>
                <c:pt idx="95">
                  <c:v>1.504959550783048</c:v>
                </c:pt>
                <c:pt idx="96">
                  <c:v>1.4955950713666619</c:v>
                </c:pt>
                <c:pt idx="97">
                  <c:v>1.528169826935994</c:v>
                </c:pt>
                <c:pt idx="98">
                  <c:v>1.5186101959498319</c:v>
                </c:pt>
                <c:pt idx="99">
                  <c:v>1.5104783075968931</c:v>
                </c:pt>
                <c:pt idx="100">
                  <c:v>1.396634374589744</c:v>
                </c:pt>
                <c:pt idx="101">
                  <c:v>1.3441871387204929</c:v>
                </c:pt>
                <c:pt idx="102">
                  <c:v>1.2832823384108309</c:v>
                </c:pt>
                <c:pt idx="103">
                  <c:v>1.220816031279409</c:v>
                </c:pt>
                <c:pt idx="104">
                  <c:v>1.142258476167459</c:v>
                </c:pt>
                <c:pt idx="105">
                  <c:v>1.035916087906362</c:v>
                </c:pt>
                <c:pt idx="106">
                  <c:v>0.95784261375625002</c:v>
                </c:pt>
                <c:pt idx="107">
                  <c:v>0.87929282193719205</c:v>
                </c:pt>
                <c:pt idx="108">
                  <c:v>0.78900293888087969</c:v>
                </c:pt>
                <c:pt idx="109">
                  <c:v>0.72245150449330298</c:v>
                </c:pt>
                <c:pt idx="110">
                  <c:v>0.30635118496927871</c:v>
                </c:pt>
                <c:pt idx="111">
                  <c:v>0.46390898222798072</c:v>
                </c:pt>
                <c:pt idx="112">
                  <c:v>0.60848677527310147</c:v>
                </c:pt>
                <c:pt idx="113">
                  <c:v>0.71756672256222254</c:v>
                </c:pt>
                <c:pt idx="114">
                  <c:v>0.81102163771541003</c:v>
                </c:pt>
                <c:pt idx="115">
                  <c:v>0.89351662670270893</c:v>
                </c:pt>
                <c:pt idx="116">
                  <c:v>0.9619144231544503</c:v>
                </c:pt>
                <c:pt idx="117">
                  <c:v>1.036999741543766</c:v>
                </c:pt>
                <c:pt idx="118">
                  <c:v>1.113897795884808</c:v>
                </c:pt>
                <c:pt idx="119">
                  <c:v>1.184220230399232</c:v>
                </c:pt>
                <c:pt idx="120">
                  <c:v>1.3507290755897901</c:v>
                </c:pt>
                <c:pt idx="121">
                  <c:v>1.389254345192853</c:v>
                </c:pt>
                <c:pt idx="122">
                  <c:v>1.411069653596134</c:v>
                </c:pt>
                <c:pt idx="123">
                  <c:v>1.4337235955732619</c:v>
                </c:pt>
                <c:pt idx="124">
                  <c:v>1.46262480451601</c:v>
                </c:pt>
                <c:pt idx="125">
                  <c:v>1.478097762385824</c:v>
                </c:pt>
                <c:pt idx="126">
                  <c:v>1.4568219737032371</c:v>
                </c:pt>
                <c:pt idx="127">
                  <c:v>1.426222251069807</c:v>
                </c:pt>
                <c:pt idx="128">
                  <c:v>1.398834501746691</c:v>
                </c:pt>
                <c:pt idx="129">
                  <c:v>1.367095046271904</c:v>
                </c:pt>
                <c:pt idx="130">
                  <c:v>1.1807775318473139</c:v>
                </c:pt>
                <c:pt idx="131">
                  <c:v>1.1093406040175879</c:v>
                </c:pt>
                <c:pt idx="132">
                  <c:v>1.023994001752021</c:v>
                </c:pt>
                <c:pt idx="133">
                  <c:v>0.89545616741116263</c:v>
                </c:pt>
                <c:pt idx="134">
                  <c:v>0.75884911893760043</c:v>
                </c:pt>
                <c:pt idx="135">
                  <c:v>0.61047791202286195</c:v>
                </c:pt>
                <c:pt idx="136">
                  <c:v>0.4048382376894768</c:v>
                </c:pt>
                <c:pt idx="137">
                  <c:v>0.31923636597413108</c:v>
                </c:pt>
                <c:pt idx="138">
                  <c:v>0.49326358047868057</c:v>
                </c:pt>
                <c:pt idx="139">
                  <c:v>0.66032084521380852</c:v>
                </c:pt>
                <c:pt idx="140">
                  <c:v>1.075948845380853</c:v>
                </c:pt>
                <c:pt idx="141">
                  <c:v>1.1845952085269751</c:v>
                </c:pt>
                <c:pt idx="142">
                  <c:v>1.240985028558877</c:v>
                </c:pt>
                <c:pt idx="143">
                  <c:v>1.311191142372335</c:v>
                </c:pt>
                <c:pt idx="144">
                  <c:v>1.3717090990142791</c:v>
                </c:pt>
                <c:pt idx="145">
                  <c:v>1.4549966164989581</c:v>
                </c:pt>
                <c:pt idx="146">
                  <c:v>1.4840358393940469</c:v>
                </c:pt>
                <c:pt idx="147">
                  <c:v>1.491088917454366</c:v>
                </c:pt>
                <c:pt idx="148">
                  <c:v>1.5142653203317209</c:v>
                </c:pt>
                <c:pt idx="149">
                  <c:v>1.515864041468026</c:v>
                </c:pt>
                <c:pt idx="150">
                  <c:v>1.4426682093919601</c:v>
                </c:pt>
                <c:pt idx="151">
                  <c:v>1.4152618551197429</c:v>
                </c:pt>
                <c:pt idx="152">
                  <c:v>1.352988858337157</c:v>
                </c:pt>
                <c:pt idx="153">
                  <c:v>1.2860656712564871</c:v>
                </c:pt>
                <c:pt idx="154">
                  <c:v>1.229272103749417</c:v>
                </c:pt>
                <c:pt idx="155">
                  <c:v>1.1410501983799031</c:v>
                </c:pt>
                <c:pt idx="156">
                  <c:v>1.0668715930818029</c:v>
                </c:pt>
                <c:pt idx="157">
                  <c:v>0.98989775541602409</c:v>
                </c:pt>
                <c:pt idx="158">
                  <c:v>0.91243139219759872</c:v>
                </c:pt>
                <c:pt idx="159">
                  <c:v>0.81210021567481272</c:v>
                </c:pt>
                <c:pt idx="160">
                  <c:v>0.37816813539119321</c:v>
                </c:pt>
                <c:pt idx="161">
                  <c:v>0.28659169127916478</c:v>
                </c:pt>
                <c:pt idx="162">
                  <c:v>0.44842345703389902</c:v>
                </c:pt>
                <c:pt idx="163">
                  <c:v>0.60532993331856011</c:v>
                </c:pt>
                <c:pt idx="164">
                  <c:v>0.71272194948495826</c:v>
                </c:pt>
                <c:pt idx="165">
                  <c:v>0.80602387249229812</c:v>
                </c:pt>
                <c:pt idx="166">
                  <c:v>0.90359418660975976</c:v>
                </c:pt>
                <c:pt idx="167">
                  <c:v>0.98398412328991525</c:v>
                </c:pt>
                <c:pt idx="168">
                  <c:v>1.0604840798305539</c:v>
                </c:pt>
                <c:pt idx="169">
                  <c:v>1.123330359853036</c:v>
                </c:pt>
                <c:pt idx="170">
                  <c:v>1.3238585645308021</c:v>
                </c:pt>
                <c:pt idx="171">
                  <c:v>1.3544640471874321</c:v>
                </c:pt>
                <c:pt idx="172">
                  <c:v>1.396765951507956</c:v>
                </c:pt>
                <c:pt idx="173">
                  <c:v>1.44108797234951</c:v>
                </c:pt>
                <c:pt idx="174">
                  <c:v>1.471666410297445</c:v>
                </c:pt>
                <c:pt idx="175">
                  <c:v>1.4732425498121351</c:v>
                </c:pt>
                <c:pt idx="176">
                  <c:v>1.4697811077586089</c:v>
                </c:pt>
                <c:pt idx="177">
                  <c:v>1.459026271878493</c:v>
                </c:pt>
                <c:pt idx="178">
                  <c:v>1.4626076204421721</c:v>
                </c:pt>
                <c:pt idx="179">
                  <c:v>1.4095451346193659</c:v>
                </c:pt>
                <c:pt idx="180">
                  <c:v>1.216655140787698</c:v>
                </c:pt>
                <c:pt idx="181">
                  <c:v>1.123886566848864</c:v>
                </c:pt>
                <c:pt idx="182">
                  <c:v>1.06345100731819</c:v>
                </c:pt>
                <c:pt idx="183">
                  <c:v>0.9643163670060152</c:v>
                </c:pt>
                <c:pt idx="184">
                  <c:v>0.83320438051194279</c:v>
                </c:pt>
                <c:pt idx="185">
                  <c:v>0.69791412084341065</c:v>
                </c:pt>
                <c:pt idx="186">
                  <c:v>0.51328571961292901</c:v>
                </c:pt>
                <c:pt idx="187">
                  <c:v>0.28700443880885912</c:v>
                </c:pt>
                <c:pt idx="188">
                  <c:v>0.42357043559556462</c:v>
                </c:pt>
                <c:pt idx="189">
                  <c:v>0.60684857560356409</c:v>
                </c:pt>
                <c:pt idx="190">
                  <c:v>1.032560805475494</c:v>
                </c:pt>
                <c:pt idx="191">
                  <c:v>1.138077829622407</c:v>
                </c:pt>
                <c:pt idx="192">
                  <c:v>1.21840907797761</c:v>
                </c:pt>
                <c:pt idx="193">
                  <c:v>1.297300621962254</c:v>
                </c:pt>
                <c:pt idx="194">
                  <c:v>1.3588909625895269</c:v>
                </c:pt>
                <c:pt idx="195">
                  <c:v>1.411378588250658</c:v>
                </c:pt>
                <c:pt idx="196">
                  <c:v>1.4453717661337451</c:v>
                </c:pt>
                <c:pt idx="197">
                  <c:v>1.4667241144613521</c:v>
                </c:pt>
                <c:pt idx="198">
                  <c:v>1.498447010571194</c:v>
                </c:pt>
                <c:pt idx="199">
                  <c:v>1.5060511140111039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5-4083-B12B-2F5F3C0BBD8D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deltaE_2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Sheet1!$L$2:$L$201</c:f>
              <c:numCache>
                <c:formatCode>General</c:formatCode>
                <c:ptCount val="200"/>
                <c:pt idx="0">
                  <c:v>0.94815074496158946</c:v>
                </c:pt>
                <c:pt idx="1">
                  <c:v>1.026851969910993</c:v>
                </c:pt>
                <c:pt idx="2">
                  <c:v>1.09499965112637</c:v>
                </c:pt>
                <c:pt idx="3">
                  <c:v>1.152588898535355</c:v>
                </c:pt>
                <c:pt idx="4">
                  <c:v>1.2236539456230151</c:v>
                </c:pt>
                <c:pt idx="5">
                  <c:v>1.2692047763200811</c:v>
                </c:pt>
                <c:pt idx="6">
                  <c:v>1.317727089165593</c:v>
                </c:pt>
                <c:pt idx="7">
                  <c:v>1.3816114044177761</c:v>
                </c:pt>
                <c:pt idx="8">
                  <c:v>1.41547885357197</c:v>
                </c:pt>
                <c:pt idx="9">
                  <c:v>1.437608259617764</c:v>
                </c:pt>
                <c:pt idx="10">
                  <c:v>0.94815074496158946</c:v>
                </c:pt>
                <c:pt idx="11">
                  <c:v>1.026851969910993</c:v>
                </c:pt>
                <c:pt idx="12">
                  <c:v>1.09499965112637</c:v>
                </c:pt>
                <c:pt idx="13">
                  <c:v>1.152588898535355</c:v>
                </c:pt>
                <c:pt idx="14">
                  <c:v>1.2236539456230151</c:v>
                </c:pt>
                <c:pt idx="15">
                  <c:v>1.2692047763200811</c:v>
                </c:pt>
                <c:pt idx="16">
                  <c:v>1.317727089165593</c:v>
                </c:pt>
                <c:pt idx="17">
                  <c:v>1.3816114044177761</c:v>
                </c:pt>
                <c:pt idx="18">
                  <c:v>1.41547885357197</c:v>
                </c:pt>
                <c:pt idx="19">
                  <c:v>1.437608259617764</c:v>
                </c:pt>
                <c:pt idx="20">
                  <c:v>1.437517911302048</c:v>
                </c:pt>
                <c:pt idx="21">
                  <c:v>1.4027908393940061</c:v>
                </c:pt>
                <c:pt idx="22">
                  <c:v>1.3842434822505281</c:v>
                </c:pt>
                <c:pt idx="23">
                  <c:v>1.34268582253664</c:v>
                </c:pt>
                <c:pt idx="24">
                  <c:v>1.303708854376932</c:v>
                </c:pt>
                <c:pt idx="25">
                  <c:v>1.2361406494793179</c:v>
                </c:pt>
                <c:pt idx="26">
                  <c:v>1.15068039592951</c:v>
                </c:pt>
                <c:pt idx="27">
                  <c:v>1.0880247509114069</c:v>
                </c:pt>
                <c:pt idx="28">
                  <c:v>0.99335992879957435</c:v>
                </c:pt>
                <c:pt idx="29">
                  <c:v>0.87478794906897728</c:v>
                </c:pt>
                <c:pt idx="30">
                  <c:v>0.33595808107489078</c:v>
                </c:pt>
                <c:pt idx="31">
                  <c:v>0.39183678283840179</c:v>
                </c:pt>
                <c:pt idx="32">
                  <c:v>0.56930624119828654</c:v>
                </c:pt>
                <c:pt idx="33">
                  <c:v>0.74729478292716411</c:v>
                </c:pt>
                <c:pt idx="34">
                  <c:v>0.8768047954713224</c:v>
                </c:pt>
                <c:pt idx="35">
                  <c:v>0.98705277049375673</c:v>
                </c:pt>
                <c:pt idx="36">
                  <c:v>1.0896684347301839</c:v>
                </c:pt>
                <c:pt idx="37">
                  <c:v>1.17895792824727</c:v>
                </c:pt>
                <c:pt idx="38">
                  <c:v>1.246959107741803</c:v>
                </c:pt>
                <c:pt idx="39">
                  <c:v>1.3171662970360209</c:v>
                </c:pt>
                <c:pt idx="40">
                  <c:v>1.45065108451782</c:v>
                </c:pt>
                <c:pt idx="41">
                  <c:v>1.47746002910886</c:v>
                </c:pt>
                <c:pt idx="42">
                  <c:v>1.4897789358919771</c:v>
                </c:pt>
                <c:pt idx="43">
                  <c:v>1.496321293333853</c:v>
                </c:pt>
                <c:pt idx="44">
                  <c:v>1.491965513696224</c:v>
                </c:pt>
                <c:pt idx="45">
                  <c:v>1.4474952268879779</c:v>
                </c:pt>
                <c:pt idx="46">
                  <c:v>1.407123760469186</c:v>
                </c:pt>
                <c:pt idx="47">
                  <c:v>1.3564350727783629</c:v>
                </c:pt>
                <c:pt idx="48">
                  <c:v>1.288291866682765</c:v>
                </c:pt>
                <c:pt idx="49">
                  <c:v>1.2167060762274611</c:v>
                </c:pt>
                <c:pt idx="50">
                  <c:v>1.017500396264714</c:v>
                </c:pt>
                <c:pt idx="51">
                  <c:v>0.93540312559758243</c:v>
                </c:pt>
                <c:pt idx="52">
                  <c:v>0.84986618942869774</c:v>
                </c:pt>
                <c:pt idx="53">
                  <c:v>0.75883163206642523</c:v>
                </c:pt>
                <c:pt idx="54">
                  <c:v>0.63839396876835519</c:v>
                </c:pt>
                <c:pt idx="55">
                  <c:v>0.49250335729266231</c:v>
                </c:pt>
                <c:pt idx="56">
                  <c:v>0.28537224856125448</c:v>
                </c:pt>
                <c:pt idx="57">
                  <c:v>0.33065955606657371</c:v>
                </c:pt>
                <c:pt idx="58">
                  <c:v>0.48968585086644578</c:v>
                </c:pt>
                <c:pt idx="59">
                  <c:v>0.63509053391109616</c:v>
                </c:pt>
                <c:pt idx="60">
                  <c:v>0.92106483689620477</c:v>
                </c:pt>
                <c:pt idx="61">
                  <c:v>1.001101369339104</c:v>
                </c:pt>
                <c:pt idx="62">
                  <c:v>1.061929923863844</c:v>
                </c:pt>
                <c:pt idx="63">
                  <c:v>1.140502342004122</c:v>
                </c:pt>
                <c:pt idx="64">
                  <c:v>1.2101249746474301</c:v>
                </c:pt>
                <c:pt idx="65">
                  <c:v>1.2833290243272439</c:v>
                </c:pt>
                <c:pt idx="66">
                  <c:v>1.3224548751250129</c:v>
                </c:pt>
                <c:pt idx="67">
                  <c:v>1.373212005758641</c:v>
                </c:pt>
                <c:pt idx="68">
                  <c:v>1.4228414372905209</c:v>
                </c:pt>
                <c:pt idx="69">
                  <c:v>1.4426423211578909</c:v>
                </c:pt>
                <c:pt idx="70">
                  <c:v>1.4532198360172579</c:v>
                </c:pt>
                <c:pt idx="71">
                  <c:v>1.4309315944698731</c:v>
                </c:pt>
                <c:pt idx="72">
                  <c:v>1.40440173300983</c:v>
                </c:pt>
                <c:pt idx="73">
                  <c:v>1.3619582092956319</c:v>
                </c:pt>
                <c:pt idx="74">
                  <c:v>1.2936381706313751</c:v>
                </c:pt>
                <c:pt idx="75">
                  <c:v>1.231549425579427</c:v>
                </c:pt>
                <c:pt idx="76">
                  <c:v>1.150979559509528</c:v>
                </c:pt>
                <c:pt idx="77">
                  <c:v>1.0712609404703619</c:v>
                </c:pt>
                <c:pt idx="78">
                  <c:v>0.98217333492593151</c:v>
                </c:pt>
                <c:pt idx="79">
                  <c:v>0.86828335738203888</c:v>
                </c:pt>
                <c:pt idx="80">
                  <c:v>0.31698170709827822</c:v>
                </c:pt>
                <c:pt idx="81">
                  <c:v>0.39910412873739848</c:v>
                </c:pt>
                <c:pt idx="82">
                  <c:v>0.59442956901028254</c:v>
                </c:pt>
                <c:pt idx="83">
                  <c:v>0.75336725938031235</c:v>
                </c:pt>
                <c:pt idx="84">
                  <c:v>0.88461388551885156</c:v>
                </c:pt>
                <c:pt idx="85">
                  <c:v>0.99617375915512418</c:v>
                </c:pt>
                <c:pt idx="86">
                  <c:v>1.099812857699082</c:v>
                </c:pt>
                <c:pt idx="87">
                  <c:v>1.1744439135010261</c:v>
                </c:pt>
                <c:pt idx="88">
                  <c:v>1.246447122725802</c:v>
                </c:pt>
                <c:pt idx="89">
                  <c:v>1.306760294263406</c:v>
                </c:pt>
                <c:pt idx="90">
                  <c:v>1.4437136094994849</c:v>
                </c:pt>
                <c:pt idx="91">
                  <c:v>1.48918989243251</c:v>
                </c:pt>
                <c:pt idx="92">
                  <c:v>1.490324492734092</c:v>
                </c:pt>
                <c:pt idx="93">
                  <c:v>1.490101651396436</c:v>
                </c:pt>
                <c:pt idx="94">
                  <c:v>1.4690053835496091</c:v>
                </c:pt>
                <c:pt idx="95">
                  <c:v>1.4538563963525</c:v>
                </c:pt>
                <c:pt idx="96">
                  <c:v>1.3851401092331661</c:v>
                </c:pt>
                <c:pt idx="97">
                  <c:v>1.345300319647035</c:v>
                </c:pt>
                <c:pt idx="98">
                  <c:v>1.292632156060906</c:v>
                </c:pt>
                <c:pt idx="99">
                  <c:v>1.2317852556682001</c:v>
                </c:pt>
                <c:pt idx="100">
                  <c:v>1.003696485205734</c:v>
                </c:pt>
                <c:pt idx="101">
                  <c:v>0.92496462682825864</c:v>
                </c:pt>
                <c:pt idx="102">
                  <c:v>0.83910764144727501</c:v>
                </c:pt>
                <c:pt idx="103">
                  <c:v>0.7485914445171894</c:v>
                </c:pt>
                <c:pt idx="104">
                  <c:v>0.63385767925354741</c:v>
                </c:pt>
                <c:pt idx="105">
                  <c:v>0.47613873799500572</c:v>
                </c:pt>
                <c:pt idx="106">
                  <c:v>0.28087685435310761</c:v>
                </c:pt>
                <c:pt idx="107">
                  <c:v>0.32626172710686951</c:v>
                </c:pt>
                <c:pt idx="108">
                  <c:v>0.49002324447293533</c:v>
                </c:pt>
                <c:pt idx="109">
                  <c:v>0.62898420628129592</c:v>
                </c:pt>
                <c:pt idx="110">
                  <c:v>0.93039442194158795</c:v>
                </c:pt>
                <c:pt idx="111">
                  <c:v>0.99067803278271915</c:v>
                </c:pt>
                <c:pt idx="112">
                  <c:v>1.0483261153964629</c:v>
                </c:pt>
                <c:pt idx="113">
                  <c:v>1.109144209737404</c:v>
                </c:pt>
                <c:pt idx="114">
                  <c:v>1.1821714253509179</c:v>
                </c:pt>
                <c:pt idx="115">
                  <c:v>1.2433604692150919</c:v>
                </c:pt>
                <c:pt idx="116">
                  <c:v>1.279273119859581</c:v>
                </c:pt>
                <c:pt idx="117">
                  <c:v>1.323431331614606</c:v>
                </c:pt>
                <c:pt idx="118">
                  <c:v>1.3700276630793811</c:v>
                </c:pt>
                <c:pt idx="119">
                  <c:v>1.4017396723503279</c:v>
                </c:pt>
                <c:pt idx="120">
                  <c:v>1.420962616881468</c:v>
                </c:pt>
                <c:pt idx="121">
                  <c:v>1.412420009673891</c:v>
                </c:pt>
                <c:pt idx="122">
                  <c:v>1.388843651735099</c:v>
                </c:pt>
                <c:pt idx="123">
                  <c:v>1.3401492052941399</c:v>
                </c:pt>
                <c:pt idx="124">
                  <c:v>1.3043484516469941</c:v>
                </c:pt>
                <c:pt idx="125">
                  <c:v>1.2379420022770331</c:v>
                </c:pt>
                <c:pt idx="126">
                  <c:v>1.1778594244498239</c:v>
                </c:pt>
                <c:pt idx="127">
                  <c:v>1.1195529783817779</c:v>
                </c:pt>
                <c:pt idx="128">
                  <c:v>1.039242189541687</c:v>
                </c:pt>
                <c:pt idx="129">
                  <c:v>0.95534623264422569</c:v>
                </c:pt>
                <c:pt idx="130">
                  <c:v>0.57808293841094871</c:v>
                </c:pt>
                <c:pt idx="131">
                  <c:v>0.35175483682910019</c:v>
                </c:pt>
                <c:pt idx="132">
                  <c:v>0.34097646375702462</c:v>
                </c:pt>
                <c:pt idx="133">
                  <c:v>0.53372923624112245</c:v>
                </c:pt>
                <c:pt idx="134">
                  <c:v>0.7002572328417882</c:v>
                </c:pt>
                <c:pt idx="135">
                  <c:v>0.8281877876617344</c:v>
                </c:pt>
                <c:pt idx="136">
                  <c:v>0.92847310355638302</c:v>
                </c:pt>
                <c:pt idx="137">
                  <c:v>1.028219173196087</c:v>
                </c:pt>
                <c:pt idx="138">
                  <c:v>1.1112506390995189</c:v>
                </c:pt>
                <c:pt idx="139">
                  <c:v>1.1808889214050879</c:v>
                </c:pt>
                <c:pt idx="140">
                  <c:v>1.353397927109097</c:v>
                </c:pt>
                <c:pt idx="141">
                  <c:v>1.406176927741958</c:v>
                </c:pt>
                <c:pt idx="142">
                  <c:v>1.4385515513192</c:v>
                </c:pt>
                <c:pt idx="143">
                  <c:v>1.4515911370639489</c:v>
                </c:pt>
                <c:pt idx="144">
                  <c:v>1.4634844234328339</c:v>
                </c:pt>
                <c:pt idx="145">
                  <c:v>1.4621209374275259</c:v>
                </c:pt>
                <c:pt idx="146">
                  <c:v>1.4598734283984309</c:v>
                </c:pt>
                <c:pt idx="147">
                  <c:v>1.4368734249179731</c:v>
                </c:pt>
                <c:pt idx="148">
                  <c:v>1.368392663113321</c:v>
                </c:pt>
                <c:pt idx="149">
                  <c:v>1.3293175957908809</c:v>
                </c:pt>
                <c:pt idx="150">
                  <c:v>1.134647777898165</c:v>
                </c:pt>
                <c:pt idx="151">
                  <c:v>1.0797953643952209</c:v>
                </c:pt>
                <c:pt idx="152">
                  <c:v>1.017620131884035</c:v>
                </c:pt>
                <c:pt idx="153">
                  <c:v>0.92078103025546287</c:v>
                </c:pt>
                <c:pt idx="154">
                  <c:v>0.84356372715313432</c:v>
                </c:pt>
                <c:pt idx="155">
                  <c:v>0.75084446281072237</c:v>
                </c:pt>
                <c:pt idx="156">
                  <c:v>0.64781629625493653</c:v>
                </c:pt>
                <c:pt idx="157">
                  <c:v>0.49862535064071212</c:v>
                </c:pt>
                <c:pt idx="158">
                  <c:v>0.30073341929791381</c:v>
                </c:pt>
                <c:pt idx="159">
                  <c:v>0.3076503859542653</c:v>
                </c:pt>
                <c:pt idx="160">
                  <c:v>0.72409715534303898</c:v>
                </c:pt>
                <c:pt idx="161">
                  <c:v>0.83082684177359811</c:v>
                </c:pt>
                <c:pt idx="162">
                  <c:v>0.91402572156194306</c:v>
                </c:pt>
                <c:pt idx="163">
                  <c:v>0.99029207321931256</c:v>
                </c:pt>
                <c:pt idx="164">
                  <c:v>1.0613948935082109</c:v>
                </c:pt>
                <c:pt idx="165">
                  <c:v>1.1293548391712771</c:v>
                </c:pt>
                <c:pt idx="166">
                  <c:v>1.2035890777663101</c:v>
                </c:pt>
                <c:pt idx="167">
                  <c:v>1.2467792625162191</c:v>
                </c:pt>
                <c:pt idx="168">
                  <c:v>1.3051207554536881</c:v>
                </c:pt>
                <c:pt idx="169">
                  <c:v>1.3467130305959889</c:v>
                </c:pt>
                <c:pt idx="170">
                  <c:v>1.439586926283281</c:v>
                </c:pt>
                <c:pt idx="171">
                  <c:v>1.427604264774827</c:v>
                </c:pt>
                <c:pt idx="172">
                  <c:v>1.440412222569279</c:v>
                </c:pt>
                <c:pt idx="173">
                  <c:v>1.4254994678523629</c:v>
                </c:pt>
                <c:pt idx="174">
                  <c:v>1.39645218926762</c:v>
                </c:pt>
                <c:pt idx="175">
                  <c:v>1.35836165118367</c:v>
                </c:pt>
                <c:pt idx="176">
                  <c:v>1.2929721260684079</c:v>
                </c:pt>
                <c:pt idx="177">
                  <c:v>1.238825313482588</c:v>
                </c:pt>
                <c:pt idx="178">
                  <c:v>1.159752709540349</c:v>
                </c:pt>
                <c:pt idx="179">
                  <c:v>1.0974993508431421</c:v>
                </c:pt>
                <c:pt idx="180">
                  <c:v>0.79094956203928624</c:v>
                </c:pt>
                <c:pt idx="181">
                  <c:v>0.63909832996144544</c:v>
                </c:pt>
                <c:pt idx="182">
                  <c:v>0.41309990732422358</c:v>
                </c:pt>
                <c:pt idx="183">
                  <c:v>0.32866216740596649</c:v>
                </c:pt>
                <c:pt idx="184">
                  <c:v>0.51715406405909292</c:v>
                </c:pt>
                <c:pt idx="185">
                  <c:v>0.70251919444075572</c:v>
                </c:pt>
                <c:pt idx="186">
                  <c:v>0.83879004198386353</c:v>
                </c:pt>
                <c:pt idx="187">
                  <c:v>0.94976909171317325</c:v>
                </c:pt>
                <c:pt idx="188">
                  <c:v>1.0515475509310059</c:v>
                </c:pt>
                <c:pt idx="189">
                  <c:v>1.1346324099403491</c:v>
                </c:pt>
                <c:pt idx="190">
                  <c:v>1.3514876689177779</c:v>
                </c:pt>
                <c:pt idx="191">
                  <c:v>1.3960388881667209</c:v>
                </c:pt>
                <c:pt idx="192">
                  <c:v>1.4619707654837319</c:v>
                </c:pt>
                <c:pt idx="193">
                  <c:v>1.473267045718671</c:v>
                </c:pt>
                <c:pt idx="194">
                  <c:v>1.489759528793368</c:v>
                </c:pt>
                <c:pt idx="195">
                  <c:v>1.490901557087047</c:v>
                </c:pt>
                <c:pt idx="196">
                  <c:v>1.462687691012087</c:v>
                </c:pt>
                <c:pt idx="197">
                  <c:v>1.460527365317895</c:v>
                </c:pt>
                <c:pt idx="198">
                  <c:v>1.409124529325853</c:v>
                </c:pt>
                <c:pt idx="199">
                  <c:v>1.350925475796285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5-4083-B12B-2F5F3C0BBD8D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deltaE_3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Sheet1!$M$2:$M$201</c:f>
              <c:numCache>
                <c:formatCode>General</c:formatCode>
                <c:ptCount val="200"/>
                <c:pt idx="0">
                  <c:v>1.3788100056523751</c:v>
                </c:pt>
                <c:pt idx="1">
                  <c:v>1.352856552761835</c:v>
                </c:pt>
                <c:pt idx="2">
                  <c:v>1.3660110329792761</c:v>
                </c:pt>
                <c:pt idx="3">
                  <c:v>1.4087496221610669</c:v>
                </c:pt>
                <c:pt idx="4">
                  <c:v>1.464358750354279</c:v>
                </c:pt>
                <c:pt idx="5">
                  <c:v>1.484009476603267</c:v>
                </c:pt>
                <c:pt idx="6">
                  <c:v>1.5048981729252049</c:v>
                </c:pt>
                <c:pt idx="7">
                  <c:v>1.5076394193818039</c:v>
                </c:pt>
                <c:pt idx="8">
                  <c:v>1.4748287470520489</c:v>
                </c:pt>
                <c:pt idx="9">
                  <c:v>1.4582792626409651</c:v>
                </c:pt>
                <c:pt idx="10">
                  <c:v>1.3788100056523751</c:v>
                </c:pt>
                <c:pt idx="11">
                  <c:v>1.352856552761835</c:v>
                </c:pt>
                <c:pt idx="12">
                  <c:v>1.3660110329792761</c:v>
                </c:pt>
                <c:pt idx="13">
                  <c:v>1.4087496221610669</c:v>
                </c:pt>
                <c:pt idx="14">
                  <c:v>1.464358750354279</c:v>
                </c:pt>
                <c:pt idx="15">
                  <c:v>1.484009476603267</c:v>
                </c:pt>
                <c:pt idx="16">
                  <c:v>1.5048981729252049</c:v>
                </c:pt>
                <c:pt idx="17">
                  <c:v>1.5076394193818039</c:v>
                </c:pt>
                <c:pt idx="18">
                  <c:v>1.4748287470520489</c:v>
                </c:pt>
                <c:pt idx="19">
                  <c:v>1.4582792626409651</c:v>
                </c:pt>
                <c:pt idx="20">
                  <c:v>1.3078728413026559</c:v>
                </c:pt>
                <c:pt idx="21">
                  <c:v>1.2302806778573241</c:v>
                </c:pt>
                <c:pt idx="22">
                  <c:v>1.1510998419492251</c:v>
                </c:pt>
                <c:pt idx="23">
                  <c:v>1.0661335784486461</c:v>
                </c:pt>
                <c:pt idx="24">
                  <c:v>0.94846106484013415</c:v>
                </c:pt>
                <c:pt idx="25">
                  <c:v>0.79073758659040605</c:v>
                </c:pt>
                <c:pt idx="26">
                  <c:v>0.62954249390485895</c:v>
                </c:pt>
                <c:pt idx="27">
                  <c:v>0.45151587028621648</c:v>
                </c:pt>
                <c:pt idx="28">
                  <c:v>0.26839336512308348</c:v>
                </c:pt>
                <c:pt idx="29">
                  <c:v>0.34501059895886088</c:v>
                </c:pt>
                <c:pt idx="30">
                  <c:v>0.83495439454969278</c:v>
                </c:pt>
                <c:pt idx="31">
                  <c:v>0.98285749939004374</c:v>
                </c:pt>
                <c:pt idx="32">
                  <c:v>1.099088899706502</c:v>
                </c:pt>
                <c:pt idx="33">
                  <c:v>1.186998839935141</c:v>
                </c:pt>
                <c:pt idx="34">
                  <c:v>1.271349297093882</c:v>
                </c:pt>
                <c:pt idx="35">
                  <c:v>1.3403266037305159</c:v>
                </c:pt>
                <c:pt idx="36">
                  <c:v>1.425237657549342</c:v>
                </c:pt>
                <c:pt idx="37">
                  <c:v>1.457281568808884</c:v>
                </c:pt>
                <c:pt idx="38">
                  <c:v>1.494079485396991</c:v>
                </c:pt>
                <c:pt idx="39">
                  <c:v>1.524820437111662</c:v>
                </c:pt>
                <c:pt idx="40">
                  <c:v>1.5252101996982099</c:v>
                </c:pt>
                <c:pt idx="41">
                  <c:v>1.444189314928406</c:v>
                </c:pt>
                <c:pt idx="42">
                  <c:v>1.420909836479866</c:v>
                </c:pt>
                <c:pt idx="43">
                  <c:v>1.347244223335506</c:v>
                </c:pt>
                <c:pt idx="44">
                  <c:v>1.302412906747586</c:v>
                </c:pt>
                <c:pt idx="45">
                  <c:v>1.2442981322503781</c:v>
                </c:pt>
                <c:pt idx="46">
                  <c:v>1.201189480472471</c:v>
                </c:pt>
                <c:pt idx="47">
                  <c:v>1.123595264836919</c:v>
                </c:pt>
                <c:pt idx="48">
                  <c:v>1.018262364138079</c:v>
                </c:pt>
                <c:pt idx="49">
                  <c:v>0.91685149483846795</c:v>
                </c:pt>
                <c:pt idx="50">
                  <c:v>0.57956815948167495</c:v>
                </c:pt>
                <c:pt idx="51">
                  <c:v>0.41570815734454641</c:v>
                </c:pt>
                <c:pt idx="52">
                  <c:v>0.26192605311890499</c:v>
                </c:pt>
                <c:pt idx="53">
                  <c:v>0.27919202026846712</c:v>
                </c:pt>
                <c:pt idx="54">
                  <c:v>0.41697544930383312</c:v>
                </c:pt>
                <c:pt idx="55">
                  <c:v>0.56784312298964401</c:v>
                </c:pt>
                <c:pt idx="56">
                  <c:v>0.6912740799583762</c:v>
                </c:pt>
                <c:pt idx="57">
                  <c:v>0.79921171224454557</c:v>
                </c:pt>
                <c:pt idx="58">
                  <c:v>0.9019320270149761</c:v>
                </c:pt>
                <c:pt idx="59">
                  <c:v>0.99780258522633958</c:v>
                </c:pt>
                <c:pt idx="60">
                  <c:v>1.213427348654579</c:v>
                </c:pt>
                <c:pt idx="61">
                  <c:v>1.28219398860917</c:v>
                </c:pt>
                <c:pt idx="62">
                  <c:v>1.340993264906708</c:v>
                </c:pt>
                <c:pt idx="63">
                  <c:v>1.3826209683403179</c:v>
                </c:pt>
                <c:pt idx="64">
                  <c:v>1.442524382609021</c:v>
                </c:pt>
                <c:pt idx="65">
                  <c:v>1.4913525787541919</c:v>
                </c:pt>
                <c:pt idx="66">
                  <c:v>1.515053490082056</c:v>
                </c:pt>
                <c:pt idx="67">
                  <c:v>1.505078174149139</c:v>
                </c:pt>
                <c:pt idx="68">
                  <c:v>1.497982017806516</c:v>
                </c:pt>
                <c:pt idx="69">
                  <c:v>1.466576918461</c:v>
                </c:pt>
                <c:pt idx="70">
                  <c:v>1.3267537907014919</c:v>
                </c:pt>
                <c:pt idx="71">
                  <c:v>1.236368654243551</c:v>
                </c:pt>
                <c:pt idx="72">
                  <c:v>1.160058280881088</c:v>
                </c:pt>
                <c:pt idx="73">
                  <c:v>1.080119378406422</c:v>
                </c:pt>
                <c:pt idx="74">
                  <c:v>0.98386726235827771</c:v>
                </c:pt>
                <c:pt idx="75">
                  <c:v>0.84045108287867842</c:v>
                </c:pt>
                <c:pt idx="76">
                  <c:v>0.68678053381801485</c:v>
                </c:pt>
                <c:pt idx="77">
                  <c:v>0.51332787068673413</c:v>
                </c:pt>
                <c:pt idx="78">
                  <c:v>0.31376564079677499</c:v>
                </c:pt>
                <c:pt idx="79">
                  <c:v>0.31222906389113958</c:v>
                </c:pt>
                <c:pt idx="80">
                  <c:v>0.79895117201113475</c:v>
                </c:pt>
                <c:pt idx="81">
                  <c:v>0.95045823123976003</c:v>
                </c:pt>
                <c:pt idx="82">
                  <c:v>1.06472732062813</c:v>
                </c:pt>
                <c:pt idx="83">
                  <c:v>1.1588145390093489</c:v>
                </c:pt>
                <c:pt idx="84">
                  <c:v>1.246700685588455</c:v>
                </c:pt>
                <c:pt idx="85">
                  <c:v>1.3147108114574759</c:v>
                </c:pt>
                <c:pt idx="86">
                  <c:v>1.3699904944764021</c:v>
                </c:pt>
                <c:pt idx="87">
                  <c:v>1.4413628733748021</c:v>
                </c:pt>
                <c:pt idx="88">
                  <c:v>1.4890282491607021</c:v>
                </c:pt>
                <c:pt idx="89">
                  <c:v>1.501200579598412</c:v>
                </c:pt>
                <c:pt idx="90">
                  <c:v>1.498042598553696</c:v>
                </c:pt>
                <c:pt idx="91">
                  <c:v>1.454770347101553</c:v>
                </c:pt>
                <c:pt idx="92">
                  <c:v>1.413548542869941</c:v>
                </c:pt>
                <c:pt idx="93">
                  <c:v>1.370769806791887</c:v>
                </c:pt>
                <c:pt idx="94">
                  <c:v>1.314581568717871</c:v>
                </c:pt>
                <c:pt idx="95">
                  <c:v>1.269441697822002</c:v>
                </c:pt>
                <c:pt idx="96">
                  <c:v>1.1896265881928449</c:v>
                </c:pt>
                <c:pt idx="97">
                  <c:v>1.1258086620170551</c:v>
                </c:pt>
                <c:pt idx="98">
                  <c:v>1.0429234784936481</c:v>
                </c:pt>
                <c:pt idx="99">
                  <c:v>0.96135083490535178</c:v>
                </c:pt>
                <c:pt idx="100">
                  <c:v>0.67197744185697583</c:v>
                </c:pt>
                <c:pt idx="101">
                  <c:v>0.5426234132542761</c:v>
                </c:pt>
                <c:pt idx="102">
                  <c:v>0.38823299759407021</c:v>
                </c:pt>
                <c:pt idx="103">
                  <c:v>0.24373636325065459</c:v>
                </c:pt>
                <c:pt idx="104">
                  <c:v>0.29716561422080662</c:v>
                </c:pt>
                <c:pt idx="105">
                  <c:v>0.42801343374492029</c:v>
                </c:pt>
                <c:pt idx="106">
                  <c:v>0.56483712708301315</c:v>
                </c:pt>
                <c:pt idx="107">
                  <c:v>0.67358327486217195</c:v>
                </c:pt>
                <c:pt idx="108">
                  <c:v>0.7802828726545501</c:v>
                </c:pt>
                <c:pt idx="109">
                  <c:v>0.87556442180927274</c:v>
                </c:pt>
                <c:pt idx="110">
                  <c:v>1.103190327147989</c:v>
                </c:pt>
                <c:pt idx="111">
                  <c:v>1.18001610830643</c:v>
                </c:pt>
                <c:pt idx="112">
                  <c:v>1.2437043952454001</c:v>
                </c:pt>
                <c:pt idx="113">
                  <c:v>1.309735350451674</c:v>
                </c:pt>
                <c:pt idx="114">
                  <c:v>1.3387338565735549</c:v>
                </c:pt>
                <c:pt idx="115">
                  <c:v>1.3885229480137671</c:v>
                </c:pt>
                <c:pt idx="116">
                  <c:v>1.410993896118667</c:v>
                </c:pt>
                <c:pt idx="117">
                  <c:v>1.4707087622967421</c:v>
                </c:pt>
                <c:pt idx="118">
                  <c:v>1.4850444213489771</c:v>
                </c:pt>
                <c:pt idx="119">
                  <c:v>1.4735087933654221</c:v>
                </c:pt>
                <c:pt idx="120">
                  <c:v>1.3785780593322849</c:v>
                </c:pt>
                <c:pt idx="121">
                  <c:v>1.332509375294384</c:v>
                </c:pt>
                <c:pt idx="122">
                  <c:v>1.268734958786242</c:v>
                </c:pt>
                <c:pt idx="123">
                  <c:v>1.1967549411986129</c:v>
                </c:pt>
                <c:pt idx="124">
                  <c:v>1.131132845926037</c:v>
                </c:pt>
                <c:pt idx="125">
                  <c:v>1.04475139826792</c:v>
                </c:pt>
                <c:pt idx="126">
                  <c:v>0.96235036442889765</c:v>
                </c:pt>
                <c:pt idx="127">
                  <c:v>0.81461427129954511</c:v>
                </c:pt>
                <c:pt idx="128">
                  <c:v>0.65757375936167117</c:v>
                </c:pt>
                <c:pt idx="129">
                  <c:v>0.49915374613529212</c:v>
                </c:pt>
                <c:pt idx="130">
                  <c:v>0.44363596071828582</c:v>
                </c:pt>
                <c:pt idx="131">
                  <c:v>0.60656680313866329</c:v>
                </c:pt>
                <c:pt idx="132">
                  <c:v>0.7476362414276948</c:v>
                </c:pt>
                <c:pt idx="133">
                  <c:v>0.89120783534091486</c:v>
                </c:pt>
                <c:pt idx="134">
                  <c:v>1.016762581183142</c:v>
                </c:pt>
                <c:pt idx="135">
                  <c:v>1.106906265788884</c:v>
                </c:pt>
                <c:pt idx="136">
                  <c:v>1.201412779401368</c:v>
                </c:pt>
                <c:pt idx="137">
                  <c:v>1.3564546561372479</c:v>
                </c:pt>
                <c:pt idx="138">
                  <c:v>1.3782489386301759</c:v>
                </c:pt>
                <c:pt idx="139">
                  <c:v>1.4334413526472329</c:v>
                </c:pt>
                <c:pt idx="140">
                  <c:v>1.51045538886151</c:v>
                </c:pt>
                <c:pt idx="141">
                  <c:v>1.54055552047767</c:v>
                </c:pt>
                <c:pt idx="142">
                  <c:v>1.510176723231422</c:v>
                </c:pt>
                <c:pt idx="143">
                  <c:v>1.4771071611803359</c:v>
                </c:pt>
                <c:pt idx="144">
                  <c:v>1.4236598000447971</c:v>
                </c:pt>
                <c:pt idx="145">
                  <c:v>1.3909963938794689</c:v>
                </c:pt>
                <c:pt idx="146">
                  <c:v>1.3119085658795671</c:v>
                </c:pt>
                <c:pt idx="147">
                  <c:v>1.2865023400294631</c:v>
                </c:pt>
                <c:pt idx="148">
                  <c:v>1.2421565846837419</c:v>
                </c:pt>
                <c:pt idx="149">
                  <c:v>1.1646062170254841</c:v>
                </c:pt>
                <c:pt idx="150">
                  <c:v>0.88294913122904106</c:v>
                </c:pt>
                <c:pt idx="151">
                  <c:v>0.78103672931281842</c:v>
                </c:pt>
                <c:pt idx="152">
                  <c:v>0.66139788486995521</c:v>
                </c:pt>
                <c:pt idx="153">
                  <c:v>0.50767700772013125</c:v>
                </c:pt>
                <c:pt idx="154">
                  <c:v>0.34371165623656652</c:v>
                </c:pt>
                <c:pt idx="155">
                  <c:v>0.23991469011726169</c:v>
                </c:pt>
                <c:pt idx="156">
                  <c:v>0.34900438914192983</c:v>
                </c:pt>
                <c:pt idx="157">
                  <c:v>0.49194104683740608</c:v>
                </c:pt>
                <c:pt idx="158">
                  <c:v>0.63290288795628291</c:v>
                </c:pt>
                <c:pt idx="159">
                  <c:v>0.75203066397708829</c:v>
                </c:pt>
                <c:pt idx="160">
                  <c:v>1.031842537164245</c:v>
                </c:pt>
                <c:pt idx="161">
                  <c:v>1.1164672905644539</c:v>
                </c:pt>
                <c:pt idx="162">
                  <c:v>1.1833728534256851</c:v>
                </c:pt>
                <c:pt idx="163">
                  <c:v>1.2457216701323039</c:v>
                </c:pt>
                <c:pt idx="164">
                  <c:v>1.338874541624921</c:v>
                </c:pt>
                <c:pt idx="165">
                  <c:v>1.344999996193385</c:v>
                </c:pt>
                <c:pt idx="166">
                  <c:v>1.4111242709621179</c:v>
                </c:pt>
                <c:pt idx="167">
                  <c:v>1.454801907214722</c:v>
                </c:pt>
                <c:pt idx="168">
                  <c:v>1.484009112313434</c:v>
                </c:pt>
                <c:pt idx="169">
                  <c:v>1.496992218187768</c:v>
                </c:pt>
                <c:pt idx="170">
                  <c:v>1.4387835947626411</c:v>
                </c:pt>
                <c:pt idx="171">
                  <c:v>1.382599493163192</c:v>
                </c:pt>
                <c:pt idx="172">
                  <c:v>1.333909382670927</c:v>
                </c:pt>
                <c:pt idx="173">
                  <c:v>1.276135228232141</c:v>
                </c:pt>
                <c:pt idx="174">
                  <c:v>1.1953017686092879</c:v>
                </c:pt>
                <c:pt idx="175">
                  <c:v>1.1890601022133269</c:v>
                </c:pt>
                <c:pt idx="176">
                  <c:v>1.0232228272741419</c:v>
                </c:pt>
                <c:pt idx="177">
                  <c:v>0.89679533314082382</c:v>
                </c:pt>
                <c:pt idx="178">
                  <c:v>0.75443632876065225</c:v>
                </c:pt>
                <c:pt idx="179">
                  <c:v>0.59111948214902099</c:v>
                </c:pt>
                <c:pt idx="180">
                  <c:v>0.39316244769058212</c:v>
                </c:pt>
                <c:pt idx="181">
                  <c:v>0.56554548299530327</c:v>
                </c:pt>
                <c:pt idx="182">
                  <c:v>0.7437332336336957</c:v>
                </c:pt>
                <c:pt idx="183">
                  <c:v>0.88879758345931126</c:v>
                </c:pt>
                <c:pt idx="184">
                  <c:v>1.0216314085802549</c:v>
                </c:pt>
                <c:pt idx="185">
                  <c:v>1.116521360476294</c:v>
                </c:pt>
                <c:pt idx="186">
                  <c:v>1.2057026758458831</c:v>
                </c:pt>
                <c:pt idx="187">
                  <c:v>1.279934448299392</c:v>
                </c:pt>
                <c:pt idx="188">
                  <c:v>1.355208163595877</c:v>
                </c:pt>
                <c:pt idx="189">
                  <c:v>1.4020541142756071</c:v>
                </c:pt>
                <c:pt idx="190">
                  <c:v>1.4862351552330699</c:v>
                </c:pt>
                <c:pt idx="191">
                  <c:v>1.4972142198187941</c:v>
                </c:pt>
                <c:pt idx="192">
                  <c:v>1.503621871897264</c:v>
                </c:pt>
                <c:pt idx="193">
                  <c:v>1.4617767915643289</c:v>
                </c:pt>
                <c:pt idx="194">
                  <c:v>1.430340719110049</c:v>
                </c:pt>
                <c:pt idx="195">
                  <c:v>1.3749156845572741</c:v>
                </c:pt>
                <c:pt idx="196">
                  <c:v>1.334280027342964</c:v>
                </c:pt>
                <c:pt idx="197">
                  <c:v>1.2894321338346031</c:v>
                </c:pt>
                <c:pt idx="198">
                  <c:v>1.2156351342007341</c:v>
                </c:pt>
                <c:pt idx="199">
                  <c:v>1.1538278358889471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5-4083-B12B-2F5F3C0BBD8D}"/>
            </c:ext>
          </c:extLst>
        </c:ser>
        <c:ser>
          <c:idx val="4"/>
          <c:order val="4"/>
          <c:tx>
            <c:strRef>
              <c:f>Sheet1!$N$1</c:f>
              <c:strCache>
                <c:ptCount val="1"/>
                <c:pt idx="0">
                  <c:v>deltaE_4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Sheet1!$N$2:$N$201</c:f>
              <c:numCache>
                <c:formatCode>General</c:formatCode>
                <c:ptCount val="200"/>
                <c:pt idx="0">
                  <c:v>0.85353396824433003</c:v>
                </c:pt>
                <c:pt idx="1">
                  <c:v>0.9362290528423195</c:v>
                </c:pt>
                <c:pt idx="2">
                  <c:v>1.025177543355474</c:v>
                </c:pt>
                <c:pt idx="3">
                  <c:v>1.128849705042767</c:v>
                </c:pt>
                <c:pt idx="4">
                  <c:v>1.186203622177959</c:v>
                </c:pt>
                <c:pt idx="5">
                  <c:v>1.224449751788292</c:v>
                </c:pt>
                <c:pt idx="6">
                  <c:v>1.270065937145153</c:v>
                </c:pt>
                <c:pt idx="7">
                  <c:v>1.33467612284408</c:v>
                </c:pt>
                <c:pt idx="8">
                  <c:v>1.3693073740034161</c:v>
                </c:pt>
                <c:pt idx="9">
                  <c:v>1.40881332960539</c:v>
                </c:pt>
                <c:pt idx="10">
                  <c:v>0.85353396824433003</c:v>
                </c:pt>
                <c:pt idx="11">
                  <c:v>0.9362290528423195</c:v>
                </c:pt>
                <c:pt idx="12">
                  <c:v>1.025177543355474</c:v>
                </c:pt>
                <c:pt idx="13">
                  <c:v>1.128849705042767</c:v>
                </c:pt>
                <c:pt idx="14">
                  <c:v>1.186203622177959</c:v>
                </c:pt>
                <c:pt idx="15">
                  <c:v>1.224449751788292</c:v>
                </c:pt>
                <c:pt idx="16">
                  <c:v>1.270065937145153</c:v>
                </c:pt>
                <c:pt idx="17">
                  <c:v>1.33467612284408</c:v>
                </c:pt>
                <c:pt idx="18">
                  <c:v>1.3693073740034161</c:v>
                </c:pt>
                <c:pt idx="19">
                  <c:v>1.40881332960539</c:v>
                </c:pt>
                <c:pt idx="20">
                  <c:v>1.4301165698549601</c:v>
                </c:pt>
                <c:pt idx="21">
                  <c:v>1.4156662467706129</c:v>
                </c:pt>
                <c:pt idx="22">
                  <c:v>1.3724272886695921</c:v>
                </c:pt>
                <c:pt idx="23">
                  <c:v>1.3139134273629141</c:v>
                </c:pt>
                <c:pt idx="24">
                  <c:v>1.247502024099326</c:v>
                </c:pt>
                <c:pt idx="25">
                  <c:v>1.183750659714415</c:v>
                </c:pt>
                <c:pt idx="26">
                  <c:v>1.1067388461871981</c:v>
                </c:pt>
                <c:pt idx="27">
                  <c:v>1.0218328088002631</c:v>
                </c:pt>
                <c:pt idx="28">
                  <c:v>0.91413034713776309</c:v>
                </c:pt>
                <c:pt idx="29">
                  <c:v>0.77283042716077255</c:v>
                </c:pt>
                <c:pt idx="30">
                  <c:v>0.26619057435987498</c:v>
                </c:pt>
                <c:pt idx="31">
                  <c:v>0.31204221289189138</c:v>
                </c:pt>
                <c:pt idx="32">
                  <c:v>0.45051119104221399</c:v>
                </c:pt>
                <c:pt idx="33">
                  <c:v>0.60810023774207023</c:v>
                </c:pt>
                <c:pt idx="34">
                  <c:v>0.77892592961452978</c:v>
                </c:pt>
                <c:pt idx="35">
                  <c:v>0.933869657887473</c:v>
                </c:pt>
                <c:pt idx="36">
                  <c:v>1.031429881489742</c:v>
                </c:pt>
                <c:pt idx="37">
                  <c:v>1.1110055458067001</c:v>
                </c:pt>
                <c:pt idx="38">
                  <c:v>1.2012899340793191</c:v>
                </c:pt>
                <c:pt idx="39">
                  <c:v>1.2683553973971791</c:v>
                </c:pt>
                <c:pt idx="40">
                  <c:v>1.4315173561212009</c:v>
                </c:pt>
                <c:pt idx="41">
                  <c:v>1.447455252690093</c:v>
                </c:pt>
                <c:pt idx="42">
                  <c:v>1.4665657093319919</c:v>
                </c:pt>
                <c:pt idx="43">
                  <c:v>1.4645765595039451</c:v>
                </c:pt>
                <c:pt idx="44">
                  <c:v>1.4506783624737061</c:v>
                </c:pt>
                <c:pt idx="45">
                  <c:v>1.4139323943325539</c:v>
                </c:pt>
                <c:pt idx="46">
                  <c:v>1.3603073280047531</c:v>
                </c:pt>
                <c:pt idx="47">
                  <c:v>1.3203908217581011</c:v>
                </c:pt>
                <c:pt idx="48">
                  <c:v>1.2738743308352409</c:v>
                </c:pt>
                <c:pt idx="49">
                  <c:v>1.225578615233907</c:v>
                </c:pt>
                <c:pt idx="50">
                  <c:v>0.94160939692173118</c:v>
                </c:pt>
                <c:pt idx="51">
                  <c:v>0.85124125101041637</c:v>
                </c:pt>
                <c:pt idx="52">
                  <c:v>0.75749102473170371</c:v>
                </c:pt>
                <c:pt idx="53">
                  <c:v>0.65599768942550252</c:v>
                </c:pt>
                <c:pt idx="54">
                  <c:v>0.51448306879833428</c:v>
                </c:pt>
                <c:pt idx="55">
                  <c:v>0.36713806828007628</c:v>
                </c:pt>
                <c:pt idx="56">
                  <c:v>0.23799925649638501</c:v>
                </c:pt>
                <c:pt idx="57">
                  <c:v>0.27911146389948149</c:v>
                </c:pt>
                <c:pt idx="58">
                  <c:v>0.39656378273160531</c:v>
                </c:pt>
                <c:pt idx="59">
                  <c:v>0.52620792863149701</c:v>
                </c:pt>
                <c:pt idx="60">
                  <c:v>0.86383660484845581</c:v>
                </c:pt>
                <c:pt idx="61">
                  <c:v>0.94663654817779463</c:v>
                </c:pt>
                <c:pt idx="62">
                  <c:v>1.0187200227143589</c:v>
                </c:pt>
                <c:pt idx="63">
                  <c:v>1.1025575235238061</c:v>
                </c:pt>
                <c:pt idx="64">
                  <c:v>1.178999479381025</c:v>
                </c:pt>
                <c:pt idx="65">
                  <c:v>1.236992645805405</c:v>
                </c:pt>
                <c:pt idx="66">
                  <c:v>1.2897849414376239</c:v>
                </c:pt>
                <c:pt idx="67">
                  <c:v>1.3404328837192141</c:v>
                </c:pt>
                <c:pt idx="68">
                  <c:v>1.374963088385794</c:v>
                </c:pt>
                <c:pt idx="69">
                  <c:v>1.4179537906511801</c:v>
                </c:pt>
                <c:pt idx="70">
                  <c:v>1.421933350089825</c:v>
                </c:pt>
                <c:pt idx="71">
                  <c:v>1.4016702762720821</c:v>
                </c:pt>
                <c:pt idx="72">
                  <c:v>1.356028492310968</c:v>
                </c:pt>
                <c:pt idx="73">
                  <c:v>1.305988829374721</c:v>
                </c:pt>
                <c:pt idx="74">
                  <c:v>1.2485298150959361</c:v>
                </c:pt>
                <c:pt idx="75">
                  <c:v>1.165897938391157</c:v>
                </c:pt>
                <c:pt idx="76">
                  <c:v>1.0880267834184709</c:v>
                </c:pt>
                <c:pt idx="77">
                  <c:v>0.99550067442396306</c:v>
                </c:pt>
                <c:pt idx="78">
                  <c:v>0.89283626639597868</c:v>
                </c:pt>
                <c:pt idx="79">
                  <c:v>0.76249546968487281</c:v>
                </c:pt>
                <c:pt idx="80">
                  <c:v>0.29254641128054137</c:v>
                </c:pt>
                <c:pt idx="81">
                  <c:v>0.27242046335215248</c:v>
                </c:pt>
                <c:pt idx="82">
                  <c:v>0.40498734706286582</c:v>
                </c:pt>
                <c:pt idx="83">
                  <c:v>0.55358755386983072</c:v>
                </c:pt>
                <c:pt idx="84">
                  <c:v>0.71536604767855849</c:v>
                </c:pt>
                <c:pt idx="85">
                  <c:v>0.85770634053908423</c:v>
                </c:pt>
                <c:pt idx="86">
                  <c:v>0.96984072403168442</c:v>
                </c:pt>
                <c:pt idx="87">
                  <c:v>1.062413657210572</c:v>
                </c:pt>
                <c:pt idx="88">
                  <c:v>1.1458892753533989</c:v>
                </c:pt>
                <c:pt idx="89">
                  <c:v>1.206466601068934</c:v>
                </c:pt>
                <c:pt idx="90">
                  <c:v>1.3718317966629101</c:v>
                </c:pt>
                <c:pt idx="91">
                  <c:v>1.4029110768281661</c:v>
                </c:pt>
                <c:pt idx="92">
                  <c:v>1.4271595800759369</c:v>
                </c:pt>
                <c:pt idx="93">
                  <c:v>1.448397214706785</c:v>
                </c:pt>
                <c:pt idx="94">
                  <c:v>1.434288620301877</c:v>
                </c:pt>
                <c:pt idx="95">
                  <c:v>1.409111558674254</c:v>
                </c:pt>
                <c:pt idx="96">
                  <c:v>1.375113927302775</c:v>
                </c:pt>
                <c:pt idx="97">
                  <c:v>1.3576338613035239</c:v>
                </c:pt>
                <c:pt idx="98">
                  <c:v>1.27083115036316</c:v>
                </c:pt>
                <c:pt idx="99">
                  <c:v>1.216914460001788</c:v>
                </c:pt>
                <c:pt idx="100">
                  <c:v>1.0328546604877551</c:v>
                </c:pt>
                <c:pt idx="101">
                  <c:v>0.94981305065227983</c:v>
                </c:pt>
                <c:pt idx="102">
                  <c:v>0.85743586494462987</c:v>
                </c:pt>
                <c:pt idx="103">
                  <c:v>0.76621576787036816</c:v>
                </c:pt>
                <c:pt idx="104">
                  <c:v>0.66574524997983064</c:v>
                </c:pt>
                <c:pt idx="105">
                  <c:v>0.55511455355084582</c:v>
                </c:pt>
                <c:pt idx="106">
                  <c:v>0.42114406509058999</c:v>
                </c:pt>
                <c:pt idx="107">
                  <c:v>0.2936821905455243</c:v>
                </c:pt>
                <c:pt idx="108">
                  <c:v>0.2264190648757709</c:v>
                </c:pt>
                <c:pt idx="109">
                  <c:v>0.31863444490005011</c:v>
                </c:pt>
                <c:pt idx="110">
                  <c:v>0.67516741962962057</c:v>
                </c:pt>
                <c:pt idx="111">
                  <c:v>0.76756279586208997</c:v>
                </c:pt>
                <c:pt idx="112">
                  <c:v>0.86037669531393679</c:v>
                </c:pt>
                <c:pt idx="113">
                  <c:v>0.94226302853335719</c:v>
                </c:pt>
                <c:pt idx="114">
                  <c:v>1.011604316831813</c:v>
                </c:pt>
                <c:pt idx="115">
                  <c:v>1.0831590803922719</c:v>
                </c:pt>
                <c:pt idx="116">
                  <c:v>1.148064429154477</c:v>
                </c:pt>
                <c:pt idx="117">
                  <c:v>1.2079557700126089</c:v>
                </c:pt>
                <c:pt idx="118">
                  <c:v>1.2615330263181781</c:v>
                </c:pt>
                <c:pt idx="119">
                  <c:v>1.30592461978036</c:v>
                </c:pt>
                <c:pt idx="120">
                  <c:v>1.417807422760953</c:v>
                </c:pt>
                <c:pt idx="121">
                  <c:v>1.4132552619095391</c:v>
                </c:pt>
                <c:pt idx="122">
                  <c:v>1.4021068460627739</c:v>
                </c:pt>
                <c:pt idx="123">
                  <c:v>1.379505588983974</c:v>
                </c:pt>
                <c:pt idx="124">
                  <c:v>1.340871699025999</c:v>
                </c:pt>
                <c:pt idx="125">
                  <c:v>1.288876737882694</c:v>
                </c:pt>
                <c:pt idx="126">
                  <c:v>1.242747025610935</c:v>
                </c:pt>
                <c:pt idx="127">
                  <c:v>1.18590329557049</c:v>
                </c:pt>
                <c:pt idx="128">
                  <c:v>1.1026781600673421</c:v>
                </c:pt>
                <c:pt idx="129">
                  <c:v>1.0127843804328971</c:v>
                </c:pt>
                <c:pt idx="130">
                  <c:v>0.64158780836192064</c:v>
                </c:pt>
                <c:pt idx="131">
                  <c:v>0.48033777981132092</c:v>
                </c:pt>
                <c:pt idx="132">
                  <c:v>0.30764260075566741</c:v>
                </c:pt>
                <c:pt idx="133">
                  <c:v>0.26985910140158498</c:v>
                </c:pt>
                <c:pt idx="134">
                  <c:v>0.40514024690738992</c:v>
                </c:pt>
                <c:pt idx="135">
                  <c:v>0.55961686965542201</c:v>
                </c:pt>
                <c:pt idx="136">
                  <c:v>0.72345944354016078</c:v>
                </c:pt>
                <c:pt idx="137">
                  <c:v>0.88364079689888098</c:v>
                </c:pt>
                <c:pt idx="138">
                  <c:v>0.99555261731330502</c:v>
                </c:pt>
                <c:pt idx="139">
                  <c:v>1.0765020508493499</c:v>
                </c:pt>
                <c:pt idx="140">
                  <c:v>1.3122552301795301</c:v>
                </c:pt>
                <c:pt idx="141">
                  <c:v>1.3614152469708081</c:v>
                </c:pt>
                <c:pt idx="142">
                  <c:v>1.421242491710514</c:v>
                </c:pt>
                <c:pt idx="143">
                  <c:v>1.431066540086255</c:v>
                </c:pt>
                <c:pt idx="144">
                  <c:v>1.470435091327712</c:v>
                </c:pt>
                <c:pt idx="145">
                  <c:v>1.4796088355748069</c:v>
                </c:pt>
                <c:pt idx="146">
                  <c:v>1.4492017527738259</c:v>
                </c:pt>
                <c:pt idx="147">
                  <c:v>1.4073345728414659</c:v>
                </c:pt>
                <c:pt idx="148">
                  <c:v>1.3722738786925679</c:v>
                </c:pt>
                <c:pt idx="149">
                  <c:v>1.3243868575788009</c:v>
                </c:pt>
                <c:pt idx="150">
                  <c:v>1.1358502305897771</c:v>
                </c:pt>
                <c:pt idx="151">
                  <c:v>1.0647470302358539</c:v>
                </c:pt>
                <c:pt idx="152">
                  <c:v>0.97498235902578034</c:v>
                </c:pt>
                <c:pt idx="153">
                  <c:v>0.88971301773576406</c:v>
                </c:pt>
                <c:pt idx="154">
                  <c:v>0.79162083627174562</c:v>
                </c:pt>
                <c:pt idx="155">
                  <c:v>0.6704833116964698</c:v>
                </c:pt>
                <c:pt idx="156">
                  <c:v>0.55086798195947273</c:v>
                </c:pt>
                <c:pt idx="157">
                  <c:v>0.40918670485598979</c:v>
                </c:pt>
                <c:pt idx="158">
                  <c:v>0.27039345910966323</c:v>
                </c:pt>
                <c:pt idx="159">
                  <c:v>0.25320365558173719</c:v>
                </c:pt>
                <c:pt idx="160">
                  <c:v>0.6280060947899907</c:v>
                </c:pt>
                <c:pt idx="161">
                  <c:v>0.73546410593342226</c:v>
                </c:pt>
                <c:pt idx="162">
                  <c:v>0.83042883153549063</c:v>
                </c:pt>
                <c:pt idx="163">
                  <c:v>0.92917906024800867</c:v>
                </c:pt>
                <c:pt idx="164">
                  <c:v>1.008495385355487</c:v>
                </c:pt>
                <c:pt idx="165">
                  <c:v>1.0785138932491189</c:v>
                </c:pt>
                <c:pt idx="166">
                  <c:v>1.142169287411968</c:v>
                </c:pt>
                <c:pt idx="167">
                  <c:v>1.2135580174275731</c:v>
                </c:pt>
                <c:pt idx="168">
                  <c:v>1.245983862555557</c:v>
                </c:pt>
                <c:pt idx="169">
                  <c:v>1.288797488616402</c:v>
                </c:pt>
                <c:pt idx="170">
                  <c:v>1.447418251942391</c:v>
                </c:pt>
                <c:pt idx="171">
                  <c:v>1.4432246144601939</c:v>
                </c:pt>
                <c:pt idx="172">
                  <c:v>1.4400880971541861</c:v>
                </c:pt>
                <c:pt idx="173">
                  <c:v>1.421191834341041</c:v>
                </c:pt>
                <c:pt idx="174">
                  <c:v>1.344199074523851</c:v>
                </c:pt>
                <c:pt idx="175">
                  <c:v>1.2944400441501189</c:v>
                </c:pt>
                <c:pt idx="176">
                  <c:v>1.2615461954687399</c:v>
                </c:pt>
                <c:pt idx="177">
                  <c:v>1.1822215715374149</c:v>
                </c:pt>
                <c:pt idx="178">
                  <c:v>1.0812443234212159</c:v>
                </c:pt>
                <c:pt idx="179">
                  <c:v>1.0095588949835279</c:v>
                </c:pt>
                <c:pt idx="180">
                  <c:v>0.63511137259760864</c:v>
                </c:pt>
                <c:pt idx="181">
                  <c:v>0.46762594786018902</c:v>
                </c:pt>
                <c:pt idx="182">
                  <c:v>0.29952550216667229</c:v>
                </c:pt>
                <c:pt idx="183">
                  <c:v>0.27585699745121728</c:v>
                </c:pt>
                <c:pt idx="184">
                  <c:v>0.39990982079045001</c:v>
                </c:pt>
                <c:pt idx="185">
                  <c:v>0.54999787922796572</c:v>
                </c:pt>
                <c:pt idx="186">
                  <c:v>0.70841202701624795</c:v>
                </c:pt>
                <c:pt idx="187">
                  <c:v>0.83953688381592728</c:v>
                </c:pt>
                <c:pt idx="188">
                  <c:v>0.95081057762644283</c:v>
                </c:pt>
                <c:pt idx="189">
                  <c:v>1.0423902941774299</c:v>
                </c:pt>
                <c:pt idx="190">
                  <c:v>1.263869040306753</c:v>
                </c:pt>
                <c:pt idx="191">
                  <c:v>1.320600041079558</c:v>
                </c:pt>
                <c:pt idx="192">
                  <c:v>1.353085374351698</c:v>
                </c:pt>
                <c:pt idx="193">
                  <c:v>1.411951526980159</c:v>
                </c:pt>
                <c:pt idx="194">
                  <c:v>1.4237618701038259</c:v>
                </c:pt>
                <c:pt idx="195">
                  <c:v>1.431545276696913</c:v>
                </c:pt>
                <c:pt idx="196">
                  <c:v>1.4498603894594191</c:v>
                </c:pt>
                <c:pt idx="197">
                  <c:v>1.407897285035036</c:v>
                </c:pt>
                <c:pt idx="198">
                  <c:v>1.357753969911879</c:v>
                </c:pt>
                <c:pt idx="199">
                  <c:v>1.3217595293452591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D5-4083-B12B-2F5F3C0BBD8D}"/>
            </c:ext>
          </c:extLst>
        </c:ser>
        <c:ser>
          <c:idx val="5"/>
          <c:order val="5"/>
          <c:tx>
            <c:strRef>
              <c:f>Sheet1!$O$1</c:f>
              <c:strCache>
                <c:ptCount val="1"/>
                <c:pt idx="0">
                  <c:v>deltaE_5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Sheet1!$O$2:$O$201</c:f>
              <c:numCache>
                <c:formatCode>General</c:formatCode>
                <c:ptCount val="200"/>
                <c:pt idx="0">
                  <c:v>0.36702169249240518</c:v>
                </c:pt>
                <c:pt idx="1">
                  <c:v>0.24625976330213381</c:v>
                </c:pt>
                <c:pt idx="2">
                  <c:v>0.30529062040681182</c:v>
                </c:pt>
                <c:pt idx="3">
                  <c:v>0.43719816398205952</c:v>
                </c:pt>
                <c:pt idx="4">
                  <c:v>0.57189230466034824</c:v>
                </c:pt>
                <c:pt idx="5">
                  <c:v>0.72927990045275504</c:v>
                </c:pt>
                <c:pt idx="6">
                  <c:v>0.86791622393732437</c:v>
                </c:pt>
                <c:pt idx="7">
                  <c:v>0.97745102761409097</c:v>
                </c:pt>
                <c:pt idx="8">
                  <c:v>1.071656654387074</c:v>
                </c:pt>
                <c:pt idx="9">
                  <c:v>1.1747356217936209</c:v>
                </c:pt>
                <c:pt idx="10">
                  <c:v>0.36702169249240518</c:v>
                </c:pt>
                <c:pt idx="11">
                  <c:v>0.24625976330213381</c:v>
                </c:pt>
                <c:pt idx="12">
                  <c:v>0.30529062040681182</c:v>
                </c:pt>
                <c:pt idx="13">
                  <c:v>0.43719816398205952</c:v>
                </c:pt>
                <c:pt idx="14">
                  <c:v>0.57189230466034824</c:v>
                </c:pt>
                <c:pt idx="15">
                  <c:v>0.72927990045275504</c:v>
                </c:pt>
                <c:pt idx="16">
                  <c:v>0.86791622393732437</c:v>
                </c:pt>
                <c:pt idx="17">
                  <c:v>0.97745102761409097</c:v>
                </c:pt>
                <c:pt idx="18">
                  <c:v>1.071656654387074</c:v>
                </c:pt>
                <c:pt idx="19">
                  <c:v>1.1747356217936209</c:v>
                </c:pt>
                <c:pt idx="20">
                  <c:v>1.3609766059927719</c:v>
                </c:pt>
                <c:pt idx="21">
                  <c:v>1.4039760170887829</c:v>
                </c:pt>
                <c:pt idx="22">
                  <c:v>1.424848438326602</c:v>
                </c:pt>
                <c:pt idx="23">
                  <c:v>1.449831109683281</c:v>
                </c:pt>
                <c:pt idx="24">
                  <c:v>1.434075977294244</c:v>
                </c:pt>
                <c:pt idx="25">
                  <c:v>1.385297478933794</c:v>
                </c:pt>
                <c:pt idx="26">
                  <c:v>1.354546325631609</c:v>
                </c:pt>
                <c:pt idx="27">
                  <c:v>1.3149504288508991</c:v>
                </c:pt>
                <c:pt idx="28">
                  <c:v>1.2573807938091719</c:v>
                </c:pt>
                <c:pt idx="29">
                  <c:v>1.1880439480818461</c:v>
                </c:pt>
                <c:pt idx="30">
                  <c:v>0.97331660774357964</c:v>
                </c:pt>
                <c:pt idx="31">
                  <c:v>0.8697357763817477</c:v>
                </c:pt>
                <c:pt idx="32">
                  <c:v>0.77353264812531253</c:v>
                </c:pt>
                <c:pt idx="33">
                  <c:v>0.67308606842723451</c:v>
                </c:pt>
                <c:pt idx="34">
                  <c:v>0.56338696392849485</c:v>
                </c:pt>
                <c:pt idx="35">
                  <c:v>0.44600400294401382</c:v>
                </c:pt>
                <c:pt idx="36">
                  <c:v>0.32740330817266222</c:v>
                </c:pt>
                <c:pt idx="37">
                  <c:v>0.23825504918873119</c:v>
                </c:pt>
                <c:pt idx="38">
                  <c:v>0.27888010548414971</c:v>
                </c:pt>
                <c:pt idx="39">
                  <c:v>0.38122046555408551</c:v>
                </c:pt>
                <c:pt idx="40">
                  <c:v>0.72200837920063421</c:v>
                </c:pt>
                <c:pt idx="41">
                  <c:v>0.80168811591657629</c:v>
                </c:pt>
                <c:pt idx="42">
                  <c:v>0.8868871106334707</c:v>
                </c:pt>
                <c:pt idx="43">
                  <c:v>0.96761465331214447</c:v>
                </c:pt>
                <c:pt idx="44">
                  <c:v>1.057076133793702</c:v>
                </c:pt>
                <c:pt idx="45">
                  <c:v>1.1196822199041589</c:v>
                </c:pt>
                <c:pt idx="46">
                  <c:v>1.185224712087793</c:v>
                </c:pt>
                <c:pt idx="47">
                  <c:v>1.2367687209471521</c:v>
                </c:pt>
                <c:pt idx="48">
                  <c:v>1.298161304936043</c:v>
                </c:pt>
                <c:pt idx="49">
                  <c:v>1.309313624219093</c:v>
                </c:pt>
                <c:pt idx="50">
                  <c:v>1.417097740833221</c:v>
                </c:pt>
                <c:pt idx="51">
                  <c:v>1.38860407421789</c:v>
                </c:pt>
                <c:pt idx="52">
                  <c:v>1.355825545471687</c:v>
                </c:pt>
                <c:pt idx="53">
                  <c:v>1.3315980149678011</c:v>
                </c:pt>
                <c:pt idx="54">
                  <c:v>1.2602009503469129</c:v>
                </c:pt>
                <c:pt idx="55">
                  <c:v>1.1903766987894751</c:v>
                </c:pt>
                <c:pt idx="56">
                  <c:v>1.110228862865984</c:v>
                </c:pt>
                <c:pt idx="57">
                  <c:v>1.035163642051391</c:v>
                </c:pt>
                <c:pt idx="58">
                  <c:v>0.93583288099433048</c:v>
                </c:pt>
                <c:pt idx="59">
                  <c:v>0.82050654490860031</c:v>
                </c:pt>
                <c:pt idx="60">
                  <c:v>0.38992269154311582</c:v>
                </c:pt>
                <c:pt idx="61">
                  <c:v>0.25988827108426388</c:v>
                </c:pt>
                <c:pt idx="62">
                  <c:v>0.29541729985809129</c:v>
                </c:pt>
                <c:pt idx="63">
                  <c:v>0.41331528952981428</c:v>
                </c:pt>
                <c:pt idx="64">
                  <c:v>0.5571462423918444</c:v>
                </c:pt>
                <c:pt idx="65">
                  <c:v>0.70742756584310651</c:v>
                </c:pt>
                <c:pt idx="66">
                  <c:v>0.84423480120330285</c:v>
                </c:pt>
                <c:pt idx="67">
                  <c:v>0.9630619848678128</c:v>
                </c:pt>
                <c:pt idx="68">
                  <c:v>1.058709767506375</c:v>
                </c:pt>
                <c:pt idx="69">
                  <c:v>1.15052723963708</c:v>
                </c:pt>
                <c:pt idx="70">
                  <c:v>1.342019686058076</c:v>
                </c:pt>
                <c:pt idx="71">
                  <c:v>1.3956766832893059</c:v>
                </c:pt>
                <c:pt idx="72">
                  <c:v>1.4398254000869539</c:v>
                </c:pt>
                <c:pt idx="73">
                  <c:v>1.4299177279378521</c:v>
                </c:pt>
                <c:pt idx="74">
                  <c:v>1.4181935793686939</c:v>
                </c:pt>
                <c:pt idx="75">
                  <c:v>1.4113374374356631</c:v>
                </c:pt>
                <c:pt idx="76">
                  <c:v>1.366304572206986</c:v>
                </c:pt>
                <c:pt idx="77">
                  <c:v>1.3257686824643049</c:v>
                </c:pt>
                <c:pt idx="78">
                  <c:v>1.2645714760468749</c:v>
                </c:pt>
                <c:pt idx="79">
                  <c:v>1.193777470971195</c:v>
                </c:pt>
                <c:pt idx="80">
                  <c:v>0.97858196590047608</c:v>
                </c:pt>
                <c:pt idx="81">
                  <c:v>0.87900997336556497</c:v>
                </c:pt>
                <c:pt idx="82">
                  <c:v>0.77970348111002197</c:v>
                </c:pt>
                <c:pt idx="83">
                  <c:v>0.67821095908379292</c:v>
                </c:pt>
                <c:pt idx="84">
                  <c:v>0.56672202590331511</c:v>
                </c:pt>
                <c:pt idx="85">
                  <c:v>0.44610254169936753</c:v>
                </c:pt>
                <c:pt idx="86">
                  <c:v>0.32991890788448042</c:v>
                </c:pt>
                <c:pt idx="87">
                  <c:v>0.2384585636685686</c:v>
                </c:pt>
                <c:pt idx="88">
                  <c:v>0.28645554543756557</c:v>
                </c:pt>
                <c:pt idx="89">
                  <c:v>0.38874907066399328</c:v>
                </c:pt>
                <c:pt idx="90">
                  <c:v>0.69966709202094501</c:v>
                </c:pt>
                <c:pt idx="91">
                  <c:v>0.79356248229039383</c:v>
                </c:pt>
                <c:pt idx="92">
                  <c:v>0.88779543808023986</c:v>
                </c:pt>
                <c:pt idx="93">
                  <c:v>0.97903725217349002</c:v>
                </c:pt>
                <c:pt idx="94">
                  <c:v>1.066116373971103</c:v>
                </c:pt>
                <c:pt idx="95">
                  <c:v>1.1284520531526521</c:v>
                </c:pt>
                <c:pt idx="96">
                  <c:v>1.173113969414487</c:v>
                </c:pt>
                <c:pt idx="97">
                  <c:v>1.266957019378169</c:v>
                </c:pt>
                <c:pt idx="98">
                  <c:v>1.2736297352802859</c:v>
                </c:pt>
                <c:pt idx="99">
                  <c:v>1.31893977806209</c:v>
                </c:pt>
                <c:pt idx="100">
                  <c:v>1.404931423897843</c:v>
                </c:pt>
                <c:pt idx="101">
                  <c:v>1.380854292281517</c:v>
                </c:pt>
                <c:pt idx="102">
                  <c:v>1.363110790186377</c:v>
                </c:pt>
                <c:pt idx="103">
                  <c:v>1.3152018833079291</c:v>
                </c:pt>
                <c:pt idx="104">
                  <c:v>1.258406537475719</c:v>
                </c:pt>
                <c:pt idx="105">
                  <c:v>1.181741330436068</c:v>
                </c:pt>
                <c:pt idx="106">
                  <c:v>1.119302138048885</c:v>
                </c:pt>
                <c:pt idx="107">
                  <c:v>1.010781803318076</c:v>
                </c:pt>
                <c:pt idx="108">
                  <c:v>0.91193416582064624</c:v>
                </c:pt>
                <c:pt idx="109">
                  <c:v>0.80005523200970785</c:v>
                </c:pt>
                <c:pt idx="110">
                  <c:v>0.38097026814276169</c:v>
                </c:pt>
                <c:pt idx="111">
                  <c:v>0.26452444913903378</c:v>
                </c:pt>
                <c:pt idx="112">
                  <c:v>0.27830023384450719</c:v>
                </c:pt>
                <c:pt idx="113">
                  <c:v>0.38551914142770799</c:v>
                </c:pt>
                <c:pt idx="114">
                  <c:v>0.51411595332370486</c:v>
                </c:pt>
                <c:pt idx="115">
                  <c:v>0.65399857527155891</c:v>
                </c:pt>
                <c:pt idx="116">
                  <c:v>0.78203617436410156</c:v>
                </c:pt>
                <c:pt idx="117">
                  <c:v>0.90868824584435659</c:v>
                </c:pt>
                <c:pt idx="118">
                  <c:v>1.010698006755862</c:v>
                </c:pt>
                <c:pt idx="119">
                  <c:v>1.1305820444101591</c:v>
                </c:pt>
                <c:pt idx="120">
                  <c:v>1.281791157258626</c:v>
                </c:pt>
                <c:pt idx="121">
                  <c:v>1.3253819362964481</c:v>
                </c:pt>
                <c:pt idx="122">
                  <c:v>1.352922287226795</c:v>
                </c:pt>
                <c:pt idx="123">
                  <c:v>1.3810646914209681</c:v>
                </c:pt>
                <c:pt idx="124">
                  <c:v>1.4122059462408421</c:v>
                </c:pt>
                <c:pt idx="125">
                  <c:v>1.379535871579683</c:v>
                </c:pt>
                <c:pt idx="126">
                  <c:v>1.3348731453854039</c:v>
                </c:pt>
                <c:pt idx="127">
                  <c:v>1.310039440485439</c:v>
                </c:pt>
                <c:pt idx="128">
                  <c:v>1.267545307834991</c:v>
                </c:pt>
                <c:pt idx="129">
                  <c:v>1.228234495450631</c:v>
                </c:pt>
                <c:pt idx="130">
                  <c:v>1.032793499694207</c:v>
                </c:pt>
                <c:pt idx="131">
                  <c:v>0.96785963061604541</c:v>
                </c:pt>
                <c:pt idx="132">
                  <c:v>0.87424656272628931</c:v>
                </c:pt>
                <c:pt idx="133">
                  <c:v>0.77724571684975408</c:v>
                </c:pt>
                <c:pt idx="134">
                  <c:v>0.6982905631098214</c:v>
                </c:pt>
                <c:pt idx="135">
                  <c:v>0.57653465452763186</c:v>
                </c:pt>
                <c:pt idx="136">
                  <c:v>0.47873270767604459</c:v>
                </c:pt>
                <c:pt idx="137">
                  <c:v>0.37684539181225052</c:v>
                </c:pt>
                <c:pt idx="138">
                  <c:v>0.27286665611664362</c:v>
                </c:pt>
                <c:pt idx="139">
                  <c:v>0.242904895613692</c:v>
                </c:pt>
                <c:pt idx="140">
                  <c:v>0.53731437744407595</c:v>
                </c:pt>
                <c:pt idx="141">
                  <c:v>0.62537979966821711</c:v>
                </c:pt>
                <c:pt idx="142">
                  <c:v>0.70819422440925595</c:v>
                </c:pt>
                <c:pt idx="143">
                  <c:v>0.81744169004936218</c:v>
                </c:pt>
                <c:pt idx="144">
                  <c:v>0.90315055982646031</c:v>
                </c:pt>
                <c:pt idx="145">
                  <c:v>0.97070305568775339</c:v>
                </c:pt>
                <c:pt idx="146">
                  <c:v>1.067450220757107</c:v>
                </c:pt>
                <c:pt idx="147">
                  <c:v>1.138736329438548</c:v>
                </c:pt>
                <c:pt idx="148">
                  <c:v>1.157807666844878</c:v>
                </c:pt>
                <c:pt idx="149">
                  <c:v>1.2156042740360471</c:v>
                </c:pt>
                <c:pt idx="150">
                  <c:v>1.3395627886297381</c:v>
                </c:pt>
                <c:pt idx="151">
                  <c:v>1.3665509223795831</c:v>
                </c:pt>
                <c:pt idx="152">
                  <c:v>1.382460085658775</c:v>
                </c:pt>
                <c:pt idx="153">
                  <c:v>1.367376034319969</c:v>
                </c:pt>
                <c:pt idx="154">
                  <c:v>1.3516408368907831</c:v>
                </c:pt>
                <c:pt idx="155">
                  <c:v>1.3022223522591601</c:v>
                </c:pt>
                <c:pt idx="156">
                  <c:v>1.249752496934166</c:v>
                </c:pt>
                <c:pt idx="157">
                  <c:v>1.1772078287345049</c:v>
                </c:pt>
                <c:pt idx="158">
                  <c:v>1.1089265084417901</c:v>
                </c:pt>
                <c:pt idx="159">
                  <c:v>1.022183728066125</c:v>
                </c:pt>
                <c:pt idx="160">
                  <c:v>0.67267887701390505</c:v>
                </c:pt>
                <c:pt idx="161">
                  <c:v>0.5289609560145877</c:v>
                </c:pt>
                <c:pt idx="162">
                  <c:v>0.38557046502550718</c:v>
                </c:pt>
                <c:pt idx="163">
                  <c:v>0.25859869327529222</c:v>
                </c:pt>
                <c:pt idx="164">
                  <c:v>0.28949501714268461</c:v>
                </c:pt>
                <c:pt idx="165">
                  <c:v>0.40518757174830838</c:v>
                </c:pt>
                <c:pt idx="166">
                  <c:v>0.54537817889370654</c:v>
                </c:pt>
                <c:pt idx="167">
                  <c:v>0.69702915128276521</c:v>
                </c:pt>
                <c:pt idx="168">
                  <c:v>0.82503856558172728</c:v>
                </c:pt>
                <c:pt idx="169">
                  <c:v>0.93900835735199584</c:v>
                </c:pt>
                <c:pt idx="170">
                  <c:v>1.2012483020593081</c:v>
                </c:pt>
                <c:pt idx="171">
                  <c:v>1.2729444131006411</c:v>
                </c:pt>
                <c:pt idx="172">
                  <c:v>1.306804699901116</c:v>
                </c:pt>
                <c:pt idx="173">
                  <c:v>1.3686482207022559</c:v>
                </c:pt>
                <c:pt idx="174">
                  <c:v>1.4168667038902529</c:v>
                </c:pt>
                <c:pt idx="175">
                  <c:v>1.4339929574854391</c:v>
                </c:pt>
                <c:pt idx="176">
                  <c:v>1.4087611484983651</c:v>
                </c:pt>
                <c:pt idx="177">
                  <c:v>1.391526050444698</c:v>
                </c:pt>
                <c:pt idx="178">
                  <c:v>1.3412622216145349</c:v>
                </c:pt>
                <c:pt idx="179">
                  <c:v>1.321731121895497</c:v>
                </c:pt>
                <c:pt idx="180">
                  <c:v>1.1300948472613199</c:v>
                </c:pt>
                <c:pt idx="181">
                  <c:v>1.069987150795733</c:v>
                </c:pt>
                <c:pt idx="182">
                  <c:v>0.99210581755342897</c:v>
                </c:pt>
                <c:pt idx="183">
                  <c:v>0.89645762653450012</c:v>
                </c:pt>
                <c:pt idx="184">
                  <c:v>0.78999312090967866</c:v>
                </c:pt>
                <c:pt idx="185">
                  <c:v>0.68330901279009415</c:v>
                </c:pt>
                <c:pt idx="186">
                  <c:v>0.58034311515999659</c:v>
                </c:pt>
                <c:pt idx="187">
                  <c:v>0.47037139095642783</c:v>
                </c:pt>
                <c:pt idx="188">
                  <c:v>0.34871357671124281</c:v>
                </c:pt>
                <c:pt idx="189">
                  <c:v>0.24728147530967731</c:v>
                </c:pt>
                <c:pt idx="190">
                  <c:v>0.48824340660380933</c:v>
                </c:pt>
                <c:pt idx="191">
                  <c:v>0.59716491572553398</c:v>
                </c:pt>
                <c:pt idx="192">
                  <c:v>0.67820377378625363</c:v>
                </c:pt>
                <c:pt idx="193">
                  <c:v>0.78742150300446978</c:v>
                </c:pt>
                <c:pt idx="194">
                  <c:v>0.89053977129452766</c:v>
                </c:pt>
                <c:pt idx="195">
                  <c:v>0.98465644897073457</c:v>
                </c:pt>
                <c:pt idx="196">
                  <c:v>1.053754134916653</c:v>
                </c:pt>
                <c:pt idx="197">
                  <c:v>1.1092481495625259</c:v>
                </c:pt>
                <c:pt idx="198">
                  <c:v>1.189630237745656</c:v>
                </c:pt>
                <c:pt idx="199">
                  <c:v>1.235342140221273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D5-4083-B12B-2F5F3C0BBD8D}"/>
            </c:ext>
          </c:extLst>
        </c:ser>
        <c:ser>
          <c:idx val="6"/>
          <c:order val="6"/>
          <c:tx>
            <c:strRef>
              <c:f>Sheet1!$P$1</c:f>
              <c:strCache>
                <c:ptCount val="1"/>
                <c:pt idx="0">
                  <c:v>deltaE_6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Sheet1!$P$2:$P$201</c:f>
              <c:numCache>
                <c:formatCode>General</c:formatCode>
                <c:ptCount val="200"/>
                <c:pt idx="0">
                  <c:v>0.3026765445443631</c:v>
                </c:pt>
                <c:pt idx="1">
                  <c:v>0.42631185661754573</c:v>
                </c:pt>
                <c:pt idx="2">
                  <c:v>0.55435728826664443</c:v>
                </c:pt>
                <c:pt idx="3">
                  <c:v>0.69540491527578385</c:v>
                </c:pt>
                <c:pt idx="4">
                  <c:v>0.85036070356818627</c:v>
                </c:pt>
                <c:pt idx="5">
                  <c:v>0.99993797303313225</c:v>
                </c:pt>
                <c:pt idx="6">
                  <c:v>1.098109919484874</c:v>
                </c:pt>
                <c:pt idx="7">
                  <c:v>1.18283733882827</c:v>
                </c:pt>
                <c:pt idx="8">
                  <c:v>1.2705280772504981</c:v>
                </c:pt>
                <c:pt idx="9">
                  <c:v>1.3351647279380261</c:v>
                </c:pt>
                <c:pt idx="10">
                  <c:v>0.3026765445443631</c:v>
                </c:pt>
                <c:pt idx="11">
                  <c:v>0.42631185661754573</c:v>
                </c:pt>
                <c:pt idx="12">
                  <c:v>0.55435728826664443</c:v>
                </c:pt>
                <c:pt idx="13">
                  <c:v>0.69540491527578385</c:v>
                </c:pt>
                <c:pt idx="14">
                  <c:v>0.85036070356818627</c:v>
                </c:pt>
                <c:pt idx="15">
                  <c:v>0.99993797303313225</c:v>
                </c:pt>
                <c:pt idx="16">
                  <c:v>1.098109919484874</c:v>
                </c:pt>
                <c:pt idx="17">
                  <c:v>1.18283733882827</c:v>
                </c:pt>
                <c:pt idx="18">
                  <c:v>1.2705280772504981</c:v>
                </c:pt>
                <c:pt idx="19">
                  <c:v>1.3351647279380261</c:v>
                </c:pt>
                <c:pt idx="20">
                  <c:v>1.4539803718919491</c:v>
                </c:pt>
                <c:pt idx="21">
                  <c:v>1.479329062982556</c:v>
                </c:pt>
                <c:pt idx="22">
                  <c:v>1.4560624325597959</c:v>
                </c:pt>
                <c:pt idx="23">
                  <c:v>1.428558514739692</c:v>
                </c:pt>
                <c:pt idx="24">
                  <c:v>1.412338070791473</c:v>
                </c:pt>
                <c:pt idx="25">
                  <c:v>1.3532464606754011</c:v>
                </c:pt>
                <c:pt idx="26">
                  <c:v>1.3113554506869971</c:v>
                </c:pt>
                <c:pt idx="27">
                  <c:v>1.2281328876567881</c:v>
                </c:pt>
                <c:pt idx="28">
                  <c:v>1.159932607884862</c:v>
                </c:pt>
                <c:pt idx="29">
                  <c:v>1.0855434847998711</c:v>
                </c:pt>
                <c:pt idx="30">
                  <c:v>0.79011632819791666</c:v>
                </c:pt>
                <c:pt idx="31">
                  <c:v>0.69798465826493106</c:v>
                </c:pt>
                <c:pt idx="32">
                  <c:v>0.57469091431860619</c:v>
                </c:pt>
                <c:pt idx="33">
                  <c:v>0.45840719466431212</c:v>
                </c:pt>
                <c:pt idx="34">
                  <c:v>0.33998847239090518</c:v>
                </c:pt>
                <c:pt idx="35">
                  <c:v>0.24813462803783379</c:v>
                </c:pt>
                <c:pt idx="36">
                  <c:v>0.28314313773423011</c:v>
                </c:pt>
                <c:pt idx="37">
                  <c:v>0.38552558721288782</c:v>
                </c:pt>
                <c:pt idx="38">
                  <c:v>0.49937284174752627</c:v>
                </c:pt>
                <c:pt idx="39">
                  <c:v>0.61544790842194674</c:v>
                </c:pt>
                <c:pt idx="40">
                  <c:v>0.91463297582601488</c:v>
                </c:pt>
                <c:pt idx="41">
                  <c:v>0.9944437073966812</c:v>
                </c:pt>
                <c:pt idx="42">
                  <c:v>1.088976319393361</c:v>
                </c:pt>
                <c:pt idx="43">
                  <c:v>1.1568065058769681</c:v>
                </c:pt>
                <c:pt idx="44">
                  <c:v>1.214638354144109</c:v>
                </c:pt>
                <c:pt idx="45">
                  <c:v>1.275686505366187</c:v>
                </c:pt>
                <c:pt idx="46">
                  <c:v>1.3357272043098569</c:v>
                </c:pt>
                <c:pt idx="47">
                  <c:v>1.371527473053574</c:v>
                </c:pt>
                <c:pt idx="48">
                  <c:v>1.40897038851449</c:v>
                </c:pt>
                <c:pt idx="49">
                  <c:v>1.448818258720916</c:v>
                </c:pt>
                <c:pt idx="50">
                  <c:v>1.408596996887906</c:v>
                </c:pt>
                <c:pt idx="51">
                  <c:v>1.372670955057655</c:v>
                </c:pt>
                <c:pt idx="52">
                  <c:v>1.294216279466885</c:v>
                </c:pt>
                <c:pt idx="53">
                  <c:v>1.2261315565044899</c:v>
                </c:pt>
                <c:pt idx="54">
                  <c:v>1.158729829731618</c:v>
                </c:pt>
                <c:pt idx="55">
                  <c:v>1.064358134136923</c:v>
                </c:pt>
                <c:pt idx="56">
                  <c:v>0.9596505189054817</c:v>
                </c:pt>
                <c:pt idx="57">
                  <c:v>0.79643226609393614</c:v>
                </c:pt>
                <c:pt idx="58">
                  <c:v>0.64687238347595322</c:v>
                </c:pt>
                <c:pt idx="59">
                  <c:v>0.51553928512387426</c:v>
                </c:pt>
                <c:pt idx="60">
                  <c:v>0.29353482745596782</c:v>
                </c:pt>
                <c:pt idx="61">
                  <c:v>0.41050866596116031</c:v>
                </c:pt>
                <c:pt idx="62">
                  <c:v>0.53594508049363865</c:v>
                </c:pt>
                <c:pt idx="63">
                  <c:v>0.67051055462534137</c:v>
                </c:pt>
                <c:pt idx="64">
                  <c:v>0.83205600711827399</c:v>
                </c:pt>
                <c:pt idx="65">
                  <c:v>0.97878351780708794</c:v>
                </c:pt>
                <c:pt idx="66">
                  <c:v>1.1006018689682699</c:v>
                </c:pt>
                <c:pt idx="67">
                  <c:v>1.1725566322585841</c:v>
                </c:pt>
                <c:pt idx="68">
                  <c:v>1.256217910182738</c:v>
                </c:pt>
                <c:pt idx="69">
                  <c:v>1.3154760811994819</c:v>
                </c:pt>
                <c:pt idx="70">
                  <c:v>1.4352148581623081</c:v>
                </c:pt>
                <c:pt idx="71">
                  <c:v>1.480585214431186</c:v>
                </c:pt>
                <c:pt idx="72">
                  <c:v>1.4458305584952971</c:v>
                </c:pt>
                <c:pt idx="73">
                  <c:v>1.416748307506438</c:v>
                </c:pt>
                <c:pt idx="74">
                  <c:v>1.383021041047034</c:v>
                </c:pt>
                <c:pt idx="75">
                  <c:v>1.3577844164708051</c:v>
                </c:pt>
                <c:pt idx="76">
                  <c:v>1.286396679443059</c:v>
                </c:pt>
                <c:pt idx="77">
                  <c:v>1.228562107253969</c:v>
                </c:pt>
                <c:pt idx="78">
                  <c:v>1.199380231843076</c:v>
                </c:pt>
                <c:pt idx="79">
                  <c:v>1.1149774747096439</c:v>
                </c:pt>
                <c:pt idx="80">
                  <c:v>0.80912918570267978</c:v>
                </c:pt>
                <c:pt idx="81">
                  <c:v>0.72007330383861934</c:v>
                </c:pt>
                <c:pt idx="82">
                  <c:v>0.61283771617671523</c:v>
                </c:pt>
                <c:pt idx="83">
                  <c:v>0.49734556107789962</c:v>
                </c:pt>
                <c:pt idx="84">
                  <c:v>0.3936361390583602</c:v>
                </c:pt>
                <c:pt idx="85">
                  <c:v>0.29576746289960548</c:v>
                </c:pt>
                <c:pt idx="86">
                  <c:v>0.24030908777055021</c:v>
                </c:pt>
                <c:pt idx="87">
                  <c:v>0.29632636566769072</c:v>
                </c:pt>
                <c:pt idx="88">
                  <c:v>0.38908782270151709</c:v>
                </c:pt>
                <c:pt idx="89">
                  <c:v>0.4898274514894429</c:v>
                </c:pt>
                <c:pt idx="90">
                  <c:v>0.79747864070748109</c:v>
                </c:pt>
                <c:pt idx="91">
                  <c:v>0.88326394230448546</c:v>
                </c:pt>
                <c:pt idx="92">
                  <c:v>0.96530170901246726</c:v>
                </c:pt>
                <c:pt idx="93">
                  <c:v>1.0684978730518619</c:v>
                </c:pt>
                <c:pt idx="94">
                  <c:v>1.1155617910105149</c:v>
                </c:pt>
                <c:pt idx="95">
                  <c:v>1.155423721965781</c:v>
                </c:pt>
                <c:pt idx="96">
                  <c:v>1.224347000332864</c:v>
                </c:pt>
                <c:pt idx="97">
                  <c:v>1.2778793280359531</c:v>
                </c:pt>
                <c:pt idx="98">
                  <c:v>1.324534462240043</c:v>
                </c:pt>
                <c:pt idx="99">
                  <c:v>1.3540479302617321</c:v>
                </c:pt>
                <c:pt idx="100">
                  <c:v>1.430513972745745</c:v>
                </c:pt>
                <c:pt idx="101">
                  <c:v>1.384479375901474</c:v>
                </c:pt>
                <c:pt idx="102">
                  <c:v>1.3433338292697921</c:v>
                </c:pt>
                <c:pt idx="103">
                  <c:v>1.2958568091348741</c:v>
                </c:pt>
                <c:pt idx="104">
                  <c:v>1.250694448794442</c:v>
                </c:pt>
                <c:pt idx="105">
                  <c:v>1.200142100441441</c:v>
                </c:pt>
                <c:pt idx="106">
                  <c:v>1.107109677489506</c:v>
                </c:pt>
                <c:pt idx="107">
                  <c:v>1.010845064117663</c:v>
                </c:pt>
                <c:pt idx="108">
                  <c:v>0.91290616056374529</c:v>
                </c:pt>
                <c:pt idx="109">
                  <c:v>0.76072707014837027</c:v>
                </c:pt>
                <c:pt idx="110">
                  <c:v>0.35526409410624321</c:v>
                </c:pt>
                <c:pt idx="111">
                  <c:v>0.25813596252631671</c:v>
                </c:pt>
                <c:pt idx="112">
                  <c:v>0.28950512061049899</c:v>
                </c:pt>
                <c:pt idx="113">
                  <c:v>0.3932811004111505</c:v>
                </c:pt>
                <c:pt idx="114">
                  <c:v>0.50544791289434299</c:v>
                </c:pt>
                <c:pt idx="115">
                  <c:v>0.62731705479424182</c:v>
                </c:pt>
                <c:pt idx="116">
                  <c:v>0.76954389587831606</c:v>
                </c:pt>
                <c:pt idx="117">
                  <c:v>0.91084469618365294</c:v>
                </c:pt>
                <c:pt idx="118">
                  <c:v>1.0187196795312981</c:v>
                </c:pt>
                <c:pt idx="119">
                  <c:v>1.113904762590666</c:v>
                </c:pt>
                <c:pt idx="120">
                  <c:v>1.319094265807796</c:v>
                </c:pt>
                <c:pt idx="121">
                  <c:v>1.383786148701075</c:v>
                </c:pt>
                <c:pt idx="122">
                  <c:v>1.393381159125149</c:v>
                </c:pt>
                <c:pt idx="123">
                  <c:v>1.4374484476252991</c:v>
                </c:pt>
                <c:pt idx="124">
                  <c:v>1.4770009753237829</c:v>
                </c:pt>
                <c:pt idx="125">
                  <c:v>1.4488046989919281</c:v>
                </c:pt>
                <c:pt idx="126">
                  <c:v>1.3804984623955581</c:v>
                </c:pt>
                <c:pt idx="127">
                  <c:v>1.3493989632416969</c:v>
                </c:pt>
                <c:pt idx="128">
                  <c:v>1.309536308576029</c:v>
                </c:pt>
                <c:pt idx="129">
                  <c:v>1.2692951905152801</c:v>
                </c:pt>
                <c:pt idx="130">
                  <c:v>1.0494237444168759</c:v>
                </c:pt>
                <c:pt idx="131">
                  <c:v>0.97909613116139305</c:v>
                </c:pt>
                <c:pt idx="132">
                  <c:v>0.87593162336578378</c:v>
                </c:pt>
                <c:pt idx="133">
                  <c:v>0.78159737504002091</c:v>
                </c:pt>
                <c:pt idx="134">
                  <c:v>0.6867851817587951</c:v>
                </c:pt>
                <c:pt idx="135">
                  <c:v>0.57218391013061243</c:v>
                </c:pt>
                <c:pt idx="136">
                  <c:v>0.44592689473893699</c:v>
                </c:pt>
                <c:pt idx="137">
                  <c:v>0.33658937701036667</c:v>
                </c:pt>
                <c:pt idx="138">
                  <c:v>0.24909354083517199</c:v>
                </c:pt>
                <c:pt idx="139">
                  <c:v>0.28516909970585952</c:v>
                </c:pt>
                <c:pt idx="140">
                  <c:v>0.62790050121177987</c:v>
                </c:pt>
                <c:pt idx="141">
                  <c:v>0.7326361499474916</c:v>
                </c:pt>
                <c:pt idx="142">
                  <c:v>0.82042666819434862</c:v>
                </c:pt>
                <c:pt idx="143">
                  <c:v>0.88937679693040506</c:v>
                </c:pt>
                <c:pt idx="144">
                  <c:v>1.01113460251101</c:v>
                </c:pt>
                <c:pt idx="145">
                  <c:v>1.077029860181226</c:v>
                </c:pt>
                <c:pt idx="146">
                  <c:v>1.146622982766774</c:v>
                </c:pt>
                <c:pt idx="147">
                  <c:v>1.203063684283636</c:v>
                </c:pt>
                <c:pt idx="148">
                  <c:v>1.25287575892098</c:v>
                </c:pt>
                <c:pt idx="149">
                  <c:v>1.4559030750337281</c:v>
                </c:pt>
                <c:pt idx="150">
                  <c:v>1.4337721472070339</c:v>
                </c:pt>
                <c:pt idx="151">
                  <c:v>1.4523406994736781</c:v>
                </c:pt>
                <c:pt idx="152">
                  <c:v>1.4293884871025739</c:v>
                </c:pt>
                <c:pt idx="153">
                  <c:v>1.3820136899432911</c:v>
                </c:pt>
                <c:pt idx="154">
                  <c:v>1.3338426005156649</c:v>
                </c:pt>
                <c:pt idx="155">
                  <c:v>1.2788995038704289</c:v>
                </c:pt>
                <c:pt idx="156">
                  <c:v>1.2370142870234071</c:v>
                </c:pt>
                <c:pt idx="157">
                  <c:v>1.140446766398745</c:v>
                </c:pt>
                <c:pt idx="158">
                  <c:v>1.014557688108251</c:v>
                </c:pt>
                <c:pt idx="159">
                  <c:v>0.91627616978424353</c:v>
                </c:pt>
                <c:pt idx="160">
                  <c:v>0.47663754088533938</c:v>
                </c:pt>
                <c:pt idx="161">
                  <c:v>0.34513886899891599</c:v>
                </c:pt>
                <c:pt idx="162">
                  <c:v>0.25180750891247072</c:v>
                </c:pt>
                <c:pt idx="163">
                  <c:v>0.32448477990819252</c:v>
                </c:pt>
                <c:pt idx="164">
                  <c:v>0.44508993242898881</c:v>
                </c:pt>
                <c:pt idx="165">
                  <c:v>0.58361745418452793</c:v>
                </c:pt>
                <c:pt idx="166">
                  <c:v>0.72135223231956525</c:v>
                </c:pt>
                <c:pt idx="167">
                  <c:v>0.89323711786283788</c:v>
                </c:pt>
                <c:pt idx="168">
                  <c:v>1.024981130890477</c:v>
                </c:pt>
                <c:pt idx="169">
                  <c:v>1.131637509149561</c:v>
                </c:pt>
                <c:pt idx="170">
                  <c:v>1.345431456992128</c:v>
                </c:pt>
                <c:pt idx="171">
                  <c:v>1.3909743358391851</c:v>
                </c:pt>
                <c:pt idx="172">
                  <c:v>1.4310323638739171</c:v>
                </c:pt>
                <c:pt idx="173">
                  <c:v>1.458215564279683</c:v>
                </c:pt>
                <c:pt idx="174">
                  <c:v>1.46290424098848</c:v>
                </c:pt>
                <c:pt idx="175">
                  <c:v>1.4900867286532271</c:v>
                </c:pt>
                <c:pt idx="176">
                  <c:v>1.372989070026815</c:v>
                </c:pt>
                <c:pt idx="177">
                  <c:v>1.3305598005388031</c:v>
                </c:pt>
                <c:pt idx="178">
                  <c:v>1.3124502749099569</c:v>
                </c:pt>
                <c:pt idx="179">
                  <c:v>1.2472652324854721</c:v>
                </c:pt>
                <c:pt idx="180">
                  <c:v>1.0715946432080949</c:v>
                </c:pt>
                <c:pt idx="181">
                  <c:v>0.95914286786012892</c:v>
                </c:pt>
                <c:pt idx="182">
                  <c:v>0.85802229257601415</c:v>
                </c:pt>
                <c:pt idx="183">
                  <c:v>0.77722201817256631</c:v>
                </c:pt>
                <c:pt idx="184">
                  <c:v>0.68655013550104249</c:v>
                </c:pt>
                <c:pt idx="185">
                  <c:v>0.58228927582729761</c:v>
                </c:pt>
                <c:pt idx="186">
                  <c:v>0.47542801006583751</c:v>
                </c:pt>
                <c:pt idx="187">
                  <c:v>0.35205440969079971</c:v>
                </c:pt>
                <c:pt idx="188">
                  <c:v>0.26204452555134577</c:v>
                </c:pt>
                <c:pt idx="189">
                  <c:v>0.25455756494194209</c:v>
                </c:pt>
                <c:pt idx="190">
                  <c:v>0.53556446813870717</c:v>
                </c:pt>
                <c:pt idx="191">
                  <c:v>0.65155850695283635</c:v>
                </c:pt>
                <c:pt idx="192">
                  <c:v>0.73871275832573857</c:v>
                </c:pt>
                <c:pt idx="193">
                  <c:v>0.82179225895930508</c:v>
                </c:pt>
                <c:pt idx="194">
                  <c:v>0.8948775987855625</c:v>
                </c:pt>
                <c:pt idx="195">
                  <c:v>0.97260252967181293</c:v>
                </c:pt>
                <c:pt idx="196">
                  <c:v>1.058207443478842</c:v>
                </c:pt>
                <c:pt idx="197">
                  <c:v>1.1567897470004409</c:v>
                </c:pt>
                <c:pt idx="198">
                  <c:v>1.203863503847503</c:v>
                </c:pt>
                <c:pt idx="199">
                  <c:v>1.253627644512741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D5-4083-B12B-2F5F3C0BBD8D}"/>
            </c:ext>
          </c:extLst>
        </c:ser>
        <c:ser>
          <c:idx val="7"/>
          <c:order val="7"/>
          <c:tx>
            <c:strRef>
              <c:f>Sheet1!$Q$1</c:f>
              <c:strCache>
                <c:ptCount val="1"/>
                <c:pt idx="0">
                  <c:v>deltaE_7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Sheet1!$Q$2:$Q$201</c:f>
              <c:numCache>
                <c:formatCode>General</c:formatCode>
                <c:ptCount val="200"/>
                <c:pt idx="0">
                  <c:v>0.2208041930552494</c:v>
                </c:pt>
                <c:pt idx="1">
                  <c:v>0.2475057583818277</c:v>
                </c:pt>
                <c:pt idx="2">
                  <c:v>0.31774293554405741</c:v>
                </c:pt>
                <c:pt idx="3">
                  <c:v>0.40050986002971217</c:v>
                </c:pt>
                <c:pt idx="4">
                  <c:v>0.48113838363395539</c:v>
                </c:pt>
                <c:pt idx="5">
                  <c:v>0.56017582920485687</c:v>
                </c:pt>
                <c:pt idx="6">
                  <c:v>0.63032672350717811</c:v>
                </c:pt>
                <c:pt idx="7">
                  <c:v>0.69168288242352294</c:v>
                </c:pt>
                <c:pt idx="8">
                  <c:v>0.75379131450380765</c:v>
                </c:pt>
                <c:pt idx="9">
                  <c:v>0.83659729978363517</c:v>
                </c:pt>
                <c:pt idx="10">
                  <c:v>0.2208041930552494</c:v>
                </c:pt>
                <c:pt idx="11">
                  <c:v>0.2475057583818277</c:v>
                </c:pt>
                <c:pt idx="12">
                  <c:v>0.31774293554405741</c:v>
                </c:pt>
                <c:pt idx="13">
                  <c:v>0.40050986002971217</c:v>
                </c:pt>
                <c:pt idx="14">
                  <c:v>0.48113838363395539</c:v>
                </c:pt>
                <c:pt idx="15">
                  <c:v>0.56017582920485687</c:v>
                </c:pt>
                <c:pt idx="16">
                  <c:v>0.63032672350717811</c:v>
                </c:pt>
                <c:pt idx="17">
                  <c:v>0.69168288242352294</c:v>
                </c:pt>
                <c:pt idx="18">
                  <c:v>0.75379131450380765</c:v>
                </c:pt>
                <c:pt idx="19">
                  <c:v>0.83659729978363517</c:v>
                </c:pt>
                <c:pt idx="20">
                  <c:v>1.0062760644806139</c:v>
                </c:pt>
                <c:pt idx="21">
                  <c:v>1.0474525021593371</c:v>
                </c:pt>
                <c:pt idx="22">
                  <c:v>1.0756009453698001</c:v>
                </c:pt>
                <c:pt idx="23">
                  <c:v>1.1139102765471061</c:v>
                </c:pt>
                <c:pt idx="24">
                  <c:v>1.14961151780186</c:v>
                </c:pt>
                <c:pt idx="25">
                  <c:v>1.137150500587526</c:v>
                </c:pt>
                <c:pt idx="26">
                  <c:v>1.1142811790300839</c:v>
                </c:pt>
                <c:pt idx="27">
                  <c:v>1.098598280934965</c:v>
                </c:pt>
                <c:pt idx="28">
                  <c:v>1.067919622696089</c:v>
                </c:pt>
                <c:pt idx="29">
                  <c:v>1.0354172958422101</c:v>
                </c:pt>
                <c:pt idx="30">
                  <c:v>0.82434919937522178</c:v>
                </c:pt>
                <c:pt idx="31">
                  <c:v>0.7182574681712276</c:v>
                </c:pt>
                <c:pt idx="32">
                  <c:v>0.60094219156851414</c:v>
                </c:pt>
                <c:pt idx="33">
                  <c:v>0.49194253503376228</c:v>
                </c:pt>
                <c:pt idx="34">
                  <c:v>0.39378498699408482</c:v>
                </c:pt>
                <c:pt idx="35">
                  <c:v>0.29693335017444211</c:v>
                </c:pt>
                <c:pt idx="36">
                  <c:v>0.2282326156666746</c:v>
                </c:pt>
                <c:pt idx="37">
                  <c:v>0.24994688102555929</c:v>
                </c:pt>
                <c:pt idx="38">
                  <c:v>0.32844930053163252</c:v>
                </c:pt>
                <c:pt idx="39">
                  <c:v>0.4297895614938036</c:v>
                </c:pt>
                <c:pt idx="40">
                  <c:v>0.74972403780046681</c:v>
                </c:pt>
                <c:pt idx="41">
                  <c:v>0.83544623981736876</c:v>
                </c:pt>
                <c:pt idx="42">
                  <c:v>0.91327613273066177</c:v>
                </c:pt>
                <c:pt idx="43">
                  <c:v>0.97467737627246287</c:v>
                </c:pt>
                <c:pt idx="44">
                  <c:v>1.0400377897890061</c:v>
                </c:pt>
                <c:pt idx="45">
                  <c:v>1.080184022063533</c:v>
                </c:pt>
                <c:pt idx="46">
                  <c:v>1.1199466331445049</c:v>
                </c:pt>
                <c:pt idx="47">
                  <c:v>1.1563618821672179</c:v>
                </c:pt>
                <c:pt idx="48">
                  <c:v>1.1442361831586989</c:v>
                </c:pt>
                <c:pt idx="49">
                  <c:v>1.1350586220604699</c:v>
                </c:pt>
                <c:pt idx="50">
                  <c:v>1.0603311329640599</c:v>
                </c:pt>
                <c:pt idx="51">
                  <c:v>1.0329605641327191</c:v>
                </c:pt>
                <c:pt idx="52">
                  <c:v>0.95450803445583354</c:v>
                </c:pt>
                <c:pt idx="53">
                  <c:v>0.91710409224781408</c:v>
                </c:pt>
                <c:pt idx="54">
                  <c:v>0.84920591040551396</c:v>
                </c:pt>
                <c:pt idx="55">
                  <c:v>0.76120728790132075</c:v>
                </c:pt>
                <c:pt idx="56">
                  <c:v>0.67524574839596341</c:v>
                </c:pt>
                <c:pt idx="57">
                  <c:v>0.61458443563237419</c:v>
                </c:pt>
                <c:pt idx="58">
                  <c:v>0.54413362286509226</c:v>
                </c:pt>
                <c:pt idx="59">
                  <c:v>0.45166951204842509</c:v>
                </c:pt>
                <c:pt idx="60">
                  <c:v>0.22863280093455679</c:v>
                </c:pt>
                <c:pt idx="61">
                  <c:v>0.23127780124711361</c:v>
                </c:pt>
                <c:pt idx="62">
                  <c:v>0.29441743374983398</c:v>
                </c:pt>
                <c:pt idx="63">
                  <c:v>0.36570031408908582</c:v>
                </c:pt>
                <c:pt idx="64">
                  <c:v>0.44310645107939328</c:v>
                </c:pt>
                <c:pt idx="65">
                  <c:v>0.53026699124832788</c:v>
                </c:pt>
                <c:pt idx="66">
                  <c:v>0.6024986784379871</c:v>
                </c:pt>
                <c:pt idx="67">
                  <c:v>0.67086159922028843</c:v>
                </c:pt>
                <c:pt idx="68">
                  <c:v>0.74562640179846162</c:v>
                </c:pt>
                <c:pt idx="69">
                  <c:v>0.82062060872200915</c:v>
                </c:pt>
                <c:pt idx="70">
                  <c:v>0.97685281044717931</c:v>
                </c:pt>
                <c:pt idx="71">
                  <c:v>1.034090072551634</c:v>
                </c:pt>
                <c:pt idx="72">
                  <c:v>1.067928936437603</c:v>
                </c:pt>
                <c:pt idx="73">
                  <c:v>1.1543417431531791</c:v>
                </c:pt>
                <c:pt idx="74">
                  <c:v>1.132871530174151</c:v>
                </c:pt>
                <c:pt idx="75">
                  <c:v>1.1400182446184961</c:v>
                </c:pt>
                <c:pt idx="76">
                  <c:v>1.1239123561133211</c:v>
                </c:pt>
                <c:pt idx="77">
                  <c:v>1.0960343132162771</c:v>
                </c:pt>
                <c:pt idx="78">
                  <c:v>1.059985629531875</c:v>
                </c:pt>
                <c:pt idx="79">
                  <c:v>1.0100516801459021</c:v>
                </c:pt>
                <c:pt idx="80">
                  <c:v>0.84082010785139938</c:v>
                </c:pt>
                <c:pt idx="81">
                  <c:v>0.76063007567988972</c:v>
                </c:pt>
                <c:pt idx="82">
                  <c:v>0.64205967039123801</c:v>
                </c:pt>
                <c:pt idx="83">
                  <c:v>0.53132859505210484</c:v>
                </c:pt>
                <c:pt idx="84">
                  <c:v>0.42546059638299971</c:v>
                </c:pt>
                <c:pt idx="85">
                  <c:v>0.33434501308756048</c:v>
                </c:pt>
                <c:pt idx="86">
                  <c:v>0.24912714132399991</c:v>
                </c:pt>
                <c:pt idx="87">
                  <c:v>0.2320065434976698</c:v>
                </c:pt>
                <c:pt idx="88">
                  <c:v>0.30135299255280579</c:v>
                </c:pt>
                <c:pt idx="89">
                  <c:v>0.38405376876766062</c:v>
                </c:pt>
                <c:pt idx="90">
                  <c:v>0.72629761748014421</c:v>
                </c:pt>
                <c:pt idx="91">
                  <c:v>0.81604873146270096</c:v>
                </c:pt>
                <c:pt idx="92">
                  <c:v>0.88540934545542127</c:v>
                </c:pt>
                <c:pt idx="93">
                  <c:v>0.95468967542844319</c:v>
                </c:pt>
                <c:pt idx="94">
                  <c:v>1.0153473658196961</c:v>
                </c:pt>
                <c:pt idx="95">
                  <c:v>1.049727612206514</c:v>
                </c:pt>
                <c:pt idx="96">
                  <c:v>1.0976866228648501</c:v>
                </c:pt>
                <c:pt idx="97">
                  <c:v>1.133070395410561</c:v>
                </c:pt>
                <c:pt idx="98">
                  <c:v>1.1511687518658911</c:v>
                </c:pt>
                <c:pt idx="99">
                  <c:v>1.147412989579172</c:v>
                </c:pt>
                <c:pt idx="100">
                  <c:v>1.0756602452953841</c:v>
                </c:pt>
                <c:pt idx="101">
                  <c:v>1.021042904441299</c:v>
                </c:pt>
                <c:pt idx="102">
                  <c:v>0.97303263231396453</c:v>
                </c:pt>
                <c:pt idx="103">
                  <c:v>0.91080896624423568</c:v>
                </c:pt>
                <c:pt idx="104">
                  <c:v>0.87965949492956008</c:v>
                </c:pt>
                <c:pt idx="105">
                  <c:v>0.78215982349541691</c:v>
                </c:pt>
                <c:pt idx="106">
                  <c:v>0.7109901518033851</c:v>
                </c:pt>
                <c:pt idx="107">
                  <c:v>0.62946050193903669</c:v>
                </c:pt>
                <c:pt idx="108">
                  <c:v>0.550519153760199</c:v>
                </c:pt>
                <c:pt idx="109">
                  <c:v>0.47946548266778938</c:v>
                </c:pt>
                <c:pt idx="110">
                  <c:v>0.2448374773153903</c:v>
                </c:pt>
                <c:pt idx="111">
                  <c:v>0.22185978495728639</c:v>
                </c:pt>
                <c:pt idx="112">
                  <c:v>0.27504210422053971</c:v>
                </c:pt>
                <c:pt idx="113">
                  <c:v>0.34189524412026612</c:v>
                </c:pt>
                <c:pt idx="114">
                  <c:v>0.42214545783404128</c:v>
                </c:pt>
                <c:pt idx="115">
                  <c:v>0.50423706501712517</c:v>
                </c:pt>
                <c:pt idx="116">
                  <c:v>0.57433518134702033</c:v>
                </c:pt>
                <c:pt idx="117">
                  <c:v>0.65162965435566478</c:v>
                </c:pt>
                <c:pt idx="118">
                  <c:v>0.71344040735450009</c:v>
                </c:pt>
                <c:pt idx="119">
                  <c:v>0.77261435023816116</c:v>
                </c:pt>
                <c:pt idx="120">
                  <c:v>0.95415351933258641</c:v>
                </c:pt>
                <c:pt idx="121">
                  <c:v>0.98916809961892282</c:v>
                </c:pt>
                <c:pt idx="122">
                  <c:v>1.018231210308373</c:v>
                </c:pt>
                <c:pt idx="123">
                  <c:v>1.0803073855909791</c:v>
                </c:pt>
                <c:pt idx="124">
                  <c:v>1.092882512030426</c:v>
                </c:pt>
                <c:pt idx="125">
                  <c:v>1.116401462006402</c:v>
                </c:pt>
                <c:pt idx="126">
                  <c:v>1.12126981841284</c:v>
                </c:pt>
                <c:pt idx="127">
                  <c:v>1.099789872810754</c:v>
                </c:pt>
                <c:pt idx="128">
                  <c:v>1.0736934860383771</c:v>
                </c:pt>
                <c:pt idx="129">
                  <c:v>1.0253429915771211</c:v>
                </c:pt>
                <c:pt idx="130">
                  <c:v>0.85151197148830315</c:v>
                </c:pt>
                <c:pt idx="131">
                  <c:v>0.78729106879212873</c:v>
                </c:pt>
                <c:pt idx="132">
                  <c:v>0.70931793911355767</c:v>
                </c:pt>
                <c:pt idx="133">
                  <c:v>0.59802985515749785</c:v>
                </c:pt>
                <c:pt idx="134">
                  <c:v>0.50137507981075735</c:v>
                </c:pt>
                <c:pt idx="135">
                  <c:v>0.40739119223295778</c:v>
                </c:pt>
                <c:pt idx="136">
                  <c:v>0.3185372736551757</c:v>
                </c:pt>
                <c:pt idx="137">
                  <c:v>0.24565328990989119</c:v>
                </c:pt>
                <c:pt idx="138">
                  <c:v>0.2302306198955496</c:v>
                </c:pt>
                <c:pt idx="139">
                  <c:v>0.29421931438908971</c:v>
                </c:pt>
                <c:pt idx="140">
                  <c:v>0.57038064471294958</c:v>
                </c:pt>
                <c:pt idx="141">
                  <c:v>0.66953046019776741</c:v>
                </c:pt>
                <c:pt idx="142">
                  <c:v>0.76255638182007457</c:v>
                </c:pt>
                <c:pt idx="143">
                  <c:v>0.86444898202102138</c:v>
                </c:pt>
                <c:pt idx="144">
                  <c:v>0.91315946773271239</c:v>
                </c:pt>
                <c:pt idx="145">
                  <c:v>0.95978644029538962</c:v>
                </c:pt>
                <c:pt idx="146">
                  <c:v>1.025270750922777</c:v>
                </c:pt>
                <c:pt idx="147">
                  <c:v>1.0582451904270289</c:v>
                </c:pt>
                <c:pt idx="148">
                  <c:v>1.0763989900900339</c:v>
                </c:pt>
                <c:pt idx="149">
                  <c:v>1.1073371888780259</c:v>
                </c:pt>
                <c:pt idx="150">
                  <c:v>1.086737567246743</c:v>
                </c:pt>
                <c:pt idx="151">
                  <c:v>1.055524790251398</c:v>
                </c:pt>
                <c:pt idx="152">
                  <c:v>1.0251829215155579</c:v>
                </c:pt>
                <c:pt idx="153">
                  <c:v>0.98668087337370258</c:v>
                </c:pt>
                <c:pt idx="154">
                  <c:v>0.94246913711666014</c:v>
                </c:pt>
                <c:pt idx="155">
                  <c:v>0.88570875366034352</c:v>
                </c:pt>
                <c:pt idx="156">
                  <c:v>0.83681012541785371</c:v>
                </c:pt>
                <c:pt idx="157">
                  <c:v>0.75431114258341125</c:v>
                </c:pt>
                <c:pt idx="158">
                  <c:v>0.68681895489139289</c:v>
                </c:pt>
                <c:pt idx="159">
                  <c:v>0.60534258764918791</c:v>
                </c:pt>
                <c:pt idx="160">
                  <c:v>0.38749411063806122</c:v>
                </c:pt>
                <c:pt idx="161">
                  <c:v>0.31408815363170928</c:v>
                </c:pt>
                <c:pt idx="162">
                  <c:v>0.25212565185404101</c:v>
                </c:pt>
                <c:pt idx="163">
                  <c:v>0.21910614991418581</c:v>
                </c:pt>
                <c:pt idx="164">
                  <c:v>0.25774560481750503</c:v>
                </c:pt>
                <c:pt idx="165">
                  <c:v>0.31847204049108252</c:v>
                </c:pt>
                <c:pt idx="166">
                  <c:v>0.40055413296378162</c:v>
                </c:pt>
                <c:pt idx="167">
                  <c:v>0.46657163003096808</c:v>
                </c:pt>
                <c:pt idx="168">
                  <c:v>0.53388646224448266</c:v>
                </c:pt>
                <c:pt idx="169">
                  <c:v>0.59612138772667933</c:v>
                </c:pt>
                <c:pt idx="170">
                  <c:v>0.79625924400622694</c:v>
                </c:pt>
                <c:pt idx="171">
                  <c:v>0.87043435426653393</c:v>
                </c:pt>
                <c:pt idx="172">
                  <c:v>0.91052070034130672</c:v>
                </c:pt>
                <c:pt idx="173">
                  <c:v>0.97126508210562024</c:v>
                </c:pt>
                <c:pt idx="174">
                  <c:v>1.0346365187540389</c:v>
                </c:pt>
                <c:pt idx="175">
                  <c:v>1.0521600503220341</c:v>
                </c:pt>
                <c:pt idx="176">
                  <c:v>1.10148746653923</c:v>
                </c:pt>
                <c:pt idx="177">
                  <c:v>1.107842308564791</c:v>
                </c:pt>
                <c:pt idx="178">
                  <c:v>1.1452566266608439</c:v>
                </c:pt>
                <c:pt idx="179">
                  <c:v>1.1537600611764911</c:v>
                </c:pt>
                <c:pt idx="180">
                  <c:v>0.99412774139050752</c:v>
                </c:pt>
                <c:pt idx="181">
                  <c:v>0.95142643496393076</c:v>
                </c:pt>
                <c:pt idx="182">
                  <c:v>0.87173819598549107</c:v>
                </c:pt>
                <c:pt idx="183">
                  <c:v>0.82530098964478704</c:v>
                </c:pt>
                <c:pt idx="184">
                  <c:v>0.73082336639334955</c:v>
                </c:pt>
                <c:pt idx="185">
                  <c:v>0.64390132946963596</c:v>
                </c:pt>
                <c:pt idx="186">
                  <c:v>0.53187528471249368</c:v>
                </c:pt>
                <c:pt idx="187">
                  <c:v>0.43513152585279269</c:v>
                </c:pt>
                <c:pt idx="188">
                  <c:v>0.33991100706617222</c:v>
                </c:pt>
                <c:pt idx="189">
                  <c:v>0.25771482268948709</c:v>
                </c:pt>
                <c:pt idx="190">
                  <c:v>0.38798788300957981</c:v>
                </c:pt>
                <c:pt idx="191">
                  <c:v>0.48484494596297129</c:v>
                </c:pt>
                <c:pt idx="192">
                  <c:v>0.59575788550735032</c:v>
                </c:pt>
                <c:pt idx="193">
                  <c:v>0.68967723108958989</c:v>
                </c:pt>
                <c:pt idx="194">
                  <c:v>0.78346951653105867</c:v>
                </c:pt>
                <c:pt idx="195">
                  <c:v>0.8621640164511124</c:v>
                </c:pt>
                <c:pt idx="196">
                  <c:v>0.94511460729036523</c:v>
                </c:pt>
                <c:pt idx="197">
                  <c:v>1.0075290389197791</c:v>
                </c:pt>
                <c:pt idx="198">
                  <c:v>1.0434103060530071</c:v>
                </c:pt>
                <c:pt idx="199">
                  <c:v>1.0819041984991931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D5-4083-B12B-2F5F3C0BBD8D}"/>
            </c:ext>
          </c:extLst>
        </c:ser>
        <c:ser>
          <c:idx val="8"/>
          <c:order val="8"/>
          <c:tx>
            <c:strRef>
              <c:f>Sheet1!$R$1</c:f>
              <c:strCache>
                <c:ptCount val="1"/>
                <c:pt idx="0">
                  <c:v>deltaE_8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Sheet1!$R$2:$R$201</c:f>
              <c:numCache>
                <c:formatCode>General</c:formatCode>
                <c:ptCount val="200"/>
                <c:pt idx="0">
                  <c:v>0.56525917041458029</c:v>
                </c:pt>
                <c:pt idx="1">
                  <c:v>0.58865754609773635</c:v>
                </c:pt>
                <c:pt idx="2">
                  <c:v>0.63756844287144465</c:v>
                </c:pt>
                <c:pt idx="3">
                  <c:v>0.65893096121499506</c:v>
                </c:pt>
                <c:pt idx="4">
                  <c:v>0.68540211947391494</c:v>
                </c:pt>
                <c:pt idx="5">
                  <c:v>0.70404589967853604</c:v>
                </c:pt>
                <c:pt idx="6">
                  <c:v>0.70051237926815813</c:v>
                </c:pt>
                <c:pt idx="7">
                  <c:v>0.70621189435512488</c:v>
                </c:pt>
                <c:pt idx="8">
                  <c:v>0.69311350543612071</c:v>
                </c:pt>
                <c:pt idx="9">
                  <c:v>0.67949747252691262</c:v>
                </c:pt>
                <c:pt idx="10">
                  <c:v>0.56525917041458029</c:v>
                </c:pt>
                <c:pt idx="11">
                  <c:v>0.58865754609773635</c:v>
                </c:pt>
                <c:pt idx="12">
                  <c:v>0.63756844287144465</c:v>
                </c:pt>
                <c:pt idx="13">
                  <c:v>0.65893096121499506</c:v>
                </c:pt>
                <c:pt idx="14">
                  <c:v>0.68540211947391494</c:v>
                </c:pt>
                <c:pt idx="15">
                  <c:v>0.70404589967853604</c:v>
                </c:pt>
                <c:pt idx="16">
                  <c:v>0.70051237926815813</c:v>
                </c:pt>
                <c:pt idx="17">
                  <c:v>0.70621189435512488</c:v>
                </c:pt>
                <c:pt idx="18">
                  <c:v>0.69311350543612071</c:v>
                </c:pt>
                <c:pt idx="19">
                  <c:v>0.67949747252691262</c:v>
                </c:pt>
                <c:pt idx="20">
                  <c:v>0.60208813352757296</c:v>
                </c:pt>
                <c:pt idx="21">
                  <c:v>0.55964647564701986</c:v>
                </c:pt>
                <c:pt idx="22">
                  <c:v>0.49346932089523621</c:v>
                </c:pt>
                <c:pt idx="23">
                  <c:v>0.42766473944546651</c:v>
                </c:pt>
                <c:pt idx="24">
                  <c:v>0.37031140262284268</c:v>
                </c:pt>
                <c:pt idx="25">
                  <c:v>0.3164414632780147</c:v>
                </c:pt>
                <c:pt idx="26">
                  <c:v>0.27762724271844119</c:v>
                </c:pt>
                <c:pt idx="27">
                  <c:v>0.24245614563706999</c:v>
                </c:pt>
                <c:pt idx="28">
                  <c:v>0.22623412681740379</c:v>
                </c:pt>
                <c:pt idx="29">
                  <c:v>0.24208865415708439</c:v>
                </c:pt>
                <c:pt idx="30">
                  <c:v>0.37047545485200029</c:v>
                </c:pt>
                <c:pt idx="31">
                  <c:v>0.41937919585831601</c:v>
                </c:pt>
                <c:pt idx="32">
                  <c:v>0.48444734429996728</c:v>
                </c:pt>
                <c:pt idx="33">
                  <c:v>0.54351289532212743</c:v>
                </c:pt>
                <c:pt idx="34">
                  <c:v>0.59306709737055552</c:v>
                </c:pt>
                <c:pt idx="35">
                  <c:v>0.61665173291214204</c:v>
                </c:pt>
                <c:pt idx="36">
                  <c:v>0.64521114801275803</c:v>
                </c:pt>
                <c:pt idx="37">
                  <c:v>0.66926297884881836</c:v>
                </c:pt>
                <c:pt idx="38">
                  <c:v>0.68857992320364059</c:v>
                </c:pt>
                <c:pt idx="39">
                  <c:v>0.70674188470801758</c:v>
                </c:pt>
                <c:pt idx="40">
                  <c:v>0.68269088803126043</c:v>
                </c:pt>
                <c:pt idx="41">
                  <c:v>0.66348191348744123</c:v>
                </c:pt>
                <c:pt idx="42">
                  <c:v>0.63771039042860111</c:v>
                </c:pt>
                <c:pt idx="43">
                  <c:v>0.59560975368071867</c:v>
                </c:pt>
                <c:pt idx="44">
                  <c:v>0.56537759229288753</c:v>
                </c:pt>
                <c:pt idx="45">
                  <c:v>0.53111141364027981</c:v>
                </c:pt>
                <c:pt idx="46">
                  <c:v>0.50362313380183976</c:v>
                </c:pt>
                <c:pt idx="47">
                  <c:v>0.4508697736396628</c:v>
                </c:pt>
                <c:pt idx="48">
                  <c:v>0.4030459160806974</c:v>
                </c:pt>
                <c:pt idx="49">
                  <c:v>0.35902712118885738</c:v>
                </c:pt>
                <c:pt idx="50">
                  <c:v>0.24445094871417539</c:v>
                </c:pt>
                <c:pt idx="51">
                  <c:v>0.21678407518269599</c:v>
                </c:pt>
                <c:pt idx="52">
                  <c:v>0.20407038236706421</c:v>
                </c:pt>
                <c:pt idx="53">
                  <c:v>0.2114131631764225</c:v>
                </c:pt>
                <c:pt idx="54">
                  <c:v>0.23694007825717109</c:v>
                </c:pt>
                <c:pt idx="55">
                  <c:v>0.26661064626995828</c:v>
                </c:pt>
                <c:pt idx="56">
                  <c:v>0.31618206197905407</c:v>
                </c:pt>
                <c:pt idx="57">
                  <c:v>0.35800224840637518</c:v>
                </c:pt>
                <c:pt idx="58">
                  <c:v>0.39544951747849733</c:v>
                </c:pt>
                <c:pt idx="59">
                  <c:v>0.43980466947204788</c:v>
                </c:pt>
                <c:pt idx="60">
                  <c:v>0.53635749122788956</c:v>
                </c:pt>
                <c:pt idx="61">
                  <c:v>0.59378192385859296</c:v>
                </c:pt>
                <c:pt idx="62">
                  <c:v>0.62708363553152846</c:v>
                </c:pt>
                <c:pt idx="63">
                  <c:v>0.64820310385785274</c:v>
                </c:pt>
                <c:pt idx="64">
                  <c:v>0.68184868155034783</c:v>
                </c:pt>
                <c:pt idx="65">
                  <c:v>0.6977752795931953</c:v>
                </c:pt>
                <c:pt idx="66">
                  <c:v>0.70406586448170039</c:v>
                </c:pt>
                <c:pt idx="67">
                  <c:v>0.71373018726599147</c:v>
                </c:pt>
                <c:pt idx="68">
                  <c:v>0.69929011090822424</c:v>
                </c:pt>
                <c:pt idx="69">
                  <c:v>0.67121928481394066</c:v>
                </c:pt>
                <c:pt idx="70">
                  <c:v>0.59604251862892121</c:v>
                </c:pt>
                <c:pt idx="71">
                  <c:v>0.55530099630651863</c:v>
                </c:pt>
                <c:pt idx="72">
                  <c:v>0.4887081996888758</c:v>
                </c:pt>
                <c:pt idx="73">
                  <c:v>0.43309687585482148</c:v>
                </c:pt>
                <c:pt idx="74">
                  <c:v>0.37662602605078099</c:v>
                </c:pt>
                <c:pt idx="75">
                  <c:v>0.32260356180622568</c:v>
                </c:pt>
                <c:pt idx="76">
                  <c:v>0.2825176842839241</c:v>
                </c:pt>
                <c:pt idx="77">
                  <c:v>0.24239639003117691</c:v>
                </c:pt>
                <c:pt idx="78">
                  <c:v>0.22838554418385901</c:v>
                </c:pt>
                <c:pt idx="79">
                  <c:v>0.24539950739425059</c:v>
                </c:pt>
                <c:pt idx="80">
                  <c:v>0.36200293504334102</c:v>
                </c:pt>
                <c:pt idx="81">
                  <c:v>0.41894900522516759</c:v>
                </c:pt>
                <c:pt idx="82">
                  <c:v>0.48049756590424342</c:v>
                </c:pt>
                <c:pt idx="83">
                  <c:v>0.53891222836388575</c:v>
                </c:pt>
                <c:pt idx="84">
                  <c:v>0.58172138045212496</c:v>
                </c:pt>
                <c:pt idx="85">
                  <c:v>0.61220329169889642</c:v>
                </c:pt>
                <c:pt idx="86">
                  <c:v>0.65332937960440196</c:v>
                </c:pt>
                <c:pt idx="87">
                  <c:v>0.67078831966193608</c:v>
                </c:pt>
                <c:pt idx="88">
                  <c:v>0.6774033998548189</c:v>
                </c:pt>
                <c:pt idx="89">
                  <c:v>0.69669487479116732</c:v>
                </c:pt>
                <c:pt idx="90">
                  <c:v>0.66896361882126121</c:v>
                </c:pt>
                <c:pt idx="91">
                  <c:v>0.65309217216778892</c:v>
                </c:pt>
                <c:pt idx="92">
                  <c:v>0.62918889611120454</c:v>
                </c:pt>
                <c:pt idx="93">
                  <c:v>0.60384043331536064</c:v>
                </c:pt>
                <c:pt idx="94">
                  <c:v>0.56182433431586121</c:v>
                </c:pt>
                <c:pt idx="95">
                  <c:v>0.52632292453737917</c:v>
                </c:pt>
                <c:pt idx="96">
                  <c:v>0.49111387718369498</c:v>
                </c:pt>
                <c:pt idx="97">
                  <c:v>0.45607627456007033</c:v>
                </c:pt>
                <c:pt idx="98">
                  <c:v>0.41464746163902821</c:v>
                </c:pt>
                <c:pt idx="99">
                  <c:v>0.37235064013238672</c:v>
                </c:pt>
                <c:pt idx="100">
                  <c:v>0.24654739128071759</c:v>
                </c:pt>
                <c:pt idx="101">
                  <c:v>0.220108696850181</c:v>
                </c:pt>
                <c:pt idx="102">
                  <c:v>0.20524583806850311</c:v>
                </c:pt>
                <c:pt idx="103">
                  <c:v>0.21298606270107559</c:v>
                </c:pt>
                <c:pt idx="104">
                  <c:v>0.23678663130076569</c:v>
                </c:pt>
                <c:pt idx="105">
                  <c:v>0.27636086548374572</c:v>
                </c:pt>
                <c:pt idx="106">
                  <c:v>0.30827196413816998</c:v>
                </c:pt>
                <c:pt idx="107">
                  <c:v>0.35494596694036812</c:v>
                </c:pt>
                <c:pt idx="108">
                  <c:v>0.39085950623123877</c:v>
                </c:pt>
                <c:pt idx="109">
                  <c:v>0.42532187456224829</c:v>
                </c:pt>
                <c:pt idx="110">
                  <c:v>0.52371031497565834</c:v>
                </c:pt>
                <c:pt idx="111">
                  <c:v>0.57220352834321908</c:v>
                </c:pt>
                <c:pt idx="112">
                  <c:v>0.58299735859910251</c:v>
                </c:pt>
                <c:pt idx="113">
                  <c:v>0.62066816076152487</c:v>
                </c:pt>
                <c:pt idx="114">
                  <c:v>0.64052110333345891</c:v>
                </c:pt>
                <c:pt idx="115">
                  <c:v>0.65955764662321015</c:v>
                </c:pt>
                <c:pt idx="116">
                  <c:v>0.68937025026434051</c:v>
                </c:pt>
                <c:pt idx="117">
                  <c:v>0.68893493862176935</c:v>
                </c:pt>
                <c:pt idx="118">
                  <c:v>0.68689330909909707</c:v>
                </c:pt>
                <c:pt idx="119">
                  <c:v>0.66156944982269839</c:v>
                </c:pt>
                <c:pt idx="120">
                  <c:v>0.59539205685879104</c:v>
                </c:pt>
                <c:pt idx="121">
                  <c:v>0.56550163638526108</c:v>
                </c:pt>
                <c:pt idx="122">
                  <c:v>0.5199755156110516</c:v>
                </c:pt>
                <c:pt idx="123">
                  <c:v>0.46993435938645911</c:v>
                </c:pt>
                <c:pt idx="124">
                  <c:v>0.4128590811519261</c:v>
                </c:pt>
                <c:pt idx="125">
                  <c:v>0.3640264287824399</c:v>
                </c:pt>
                <c:pt idx="126">
                  <c:v>0.31364504476329508</c:v>
                </c:pt>
                <c:pt idx="127">
                  <c:v>0.27420345330563262</c:v>
                </c:pt>
                <c:pt idx="128">
                  <c:v>0.2418550571099283</c:v>
                </c:pt>
                <c:pt idx="129">
                  <c:v>0.22716661031756441</c:v>
                </c:pt>
                <c:pt idx="130">
                  <c:v>0.30253524663757408</c:v>
                </c:pt>
                <c:pt idx="131">
                  <c:v>0.34685986181223771</c:v>
                </c:pt>
                <c:pt idx="132">
                  <c:v>0.3956583489959456</c:v>
                </c:pt>
                <c:pt idx="133">
                  <c:v>0.44732586568858912</c:v>
                </c:pt>
                <c:pt idx="134">
                  <c:v>0.50322619781858224</c:v>
                </c:pt>
                <c:pt idx="135">
                  <c:v>0.55529706541827439</c:v>
                </c:pt>
                <c:pt idx="136">
                  <c:v>0.57751530620399827</c:v>
                </c:pt>
                <c:pt idx="137">
                  <c:v>0.59990340454364388</c:v>
                </c:pt>
                <c:pt idx="138">
                  <c:v>0.62883649688600707</c:v>
                </c:pt>
                <c:pt idx="139">
                  <c:v>0.65623995033667737</c:v>
                </c:pt>
                <c:pt idx="140">
                  <c:v>0.67502924146189713</c:v>
                </c:pt>
                <c:pt idx="141">
                  <c:v>0.66740047678170145</c:v>
                </c:pt>
                <c:pt idx="142">
                  <c:v>0.66214281669540054</c:v>
                </c:pt>
                <c:pt idx="143">
                  <c:v>0.63355959473745205</c:v>
                </c:pt>
                <c:pt idx="144">
                  <c:v>0.60070831048890805</c:v>
                </c:pt>
                <c:pt idx="145">
                  <c:v>0.57334778708770817</c:v>
                </c:pt>
                <c:pt idx="146">
                  <c:v>0.54140455701663448</c:v>
                </c:pt>
                <c:pt idx="147">
                  <c:v>0.51663799929562615</c:v>
                </c:pt>
                <c:pt idx="148">
                  <c:v>0.48816295464159198</c:v>
                </c:pt>
                <c:pt idx="149">
                  <c:v>0.43837844290754058</c:v>
                </c:pt>
                <c:pt idx="150">
                  <c:v>0.31764861355961888</c:v>
                </c:pt>
                <c:pt idx="151">
                  <c:v>0.2827546064287374</c:v>
                </c:pt>
                <c:pt idx="152">
                  <c:v>0.24956874768634801</c:v>
                </c:pt>
                <c:pt idx="153">
                  <c:v>0.2217023037400031</c:v>
                </c:pt>
                <c:pt idx="154">
                  <c:v>0.206288632856579</c:v>
                </c:pt>
                <c:pt idx="155">
                  <c:v>0.2097028854153154</c:v>
                </c:pt>
                <c:pt idx="156">
                  <c:v>0.23366770013388569</c:v>
                </c:pt>
                <c:pt idx="157">
                  <c:v>0.25987236112772161</c:v>
                </c:pt>
                <c:pt idx="158">
                  <c:v>0.29894267242098638</c:v>
                </c:pt>
                <c:pt idx="159">
                  <c:v>0.33615089350069249</c:v>
                </c:pt>
                <c:pt idx="160">
                  <c:v>0.44610282200462142</c:v>
                </c:pt>
                <c:pt idx="161">
                  <c:v>0.47604539571444709</c:v>
                </c:pt>
                <c:pt idx="162">
                  <c:v>0.51465506718207521</c:v>
                </c:pt>
                <c:pt idx="163">
                  <c:v>0.53936829401351538</c:v>
                </c:pt>
                <c:pt idx="164">
                  <c:v>0.58086395915570044</c:v>
                </c:pt>
                <c:pt idx="165">
                  <c:v>0.63893792057656063</c:v>
                </c:pt>
                <c:pt idx="166">
                  <c:v>0.64180230826547746</c:v>
                </c:pt>
                <c:pt idx="167">
                  <c:v>0.65585320688884285</c:v>
                </c:pt>
                <c:pt idx="168">
                  <c:v>0.69052765452488118</c:v>
                </c:pt>
                <c:pt idx="169">
                  <c:v>0.6881979380210731</c:v>
                </c:pt>
                <c:pt idx="170">
                  <c:v>0.65132940382858451</c:v>
                </c:pt>
                <c:pt idx="171">
                  <c:v>0.62941243889084231</c:v>
                </c:pt>
                <c:pt idx="172">
                  <c:v>0.60139350096462696</c:v>
                </c:pt>
                <c:pt idx="173">
                  <c:v>0.56015370221613081</c:v>
                </c:pt>
                <c:pt idx="174">
                  <c:v>0.53176554734800319</c:v>
                </c:pt>
                <c:pt idx="175">
                  <c:v>0.48653761319640138</c:v>
                </c:pt>
                <c:pt idx="176">
                  <c:v>0.42210656286103032</c:v>
                </c:pt>
                <c:pt idx="177">
                  <c:v>0.36893657819587178</c:v>
                </c:pt>
                <c:pt idx="178">
                  <c:v>0.3175100395351253</c:v>
                </c:pt>
                <c:pt idx="179">
                  <c:v>0.28109510442459762</c:v>
                </c:pt>
                <c:pt idx="180">
                  <c:v>0.24235992379190791</c:v>
                </c:pt>
                <c:pt idx="181">
                  <c:v>0.27543162554381467</c:v>
                </c:pt>
                <c:pt idx="182">
                  <c:v>0.31010481456194339</c:v>
                </c:pt>
                <c:pt idx="183">
                  <c:v>0.36385888168455199</c:v>
                </c:pt>
                <c:pt idx="184">
                  <c:v>0.41812078580440759</c:v>
                </c:pt>
                <c:pt idx="185">
                  <c:v>0.46857483486481499</c:v>
                </c:pt>
                <c:pt idx="186">
                  <c:v>0.53773696198091037</c:v>
                </c:pt>
                <c:pt idx="187">
                  <c:v>0.59084287552629733</c:v>
                </c:pt>
                <c:pt idx="188">
                  <c:v>0.61186379676840763</c:v>
                </c:pt>
                <c:pt idx="189">
                  <c:v>0.63566959010865431</c:v>
                </c:pt>
                <c:pt idx="190">
                  <c:v>0.70331644357690515</c:v>
                </c:pt>
                <c:pt idx="191">
                  <c:v>0.6977589971018161</c:v>
                </c:pt>
                <c:pt idx="192">
                  <c:v>0.69777637773533663</c:v>
                </c:pt>
                <c:pt idx="193">
                  <c:v>0.68144190810148497</c:v>
                </c:pt>
                <c:pt idx="194">
                  <c:v>0.66178444981712925</c:v>
                </c:pt>
                <c:pt idx="195">
                  <c:v>0.62847222848116335</c:v>
                </c:pt>
                <c:pt idx="196">
                  <c:v>0.5981407323584339</c:v>
                </c:pt>
                <c:pt idx="197">
                  <c:v>0.55971785292014231</c:v>
                </c:pt>
                <c:pt idx="198">
                  <c:v>0.53779871241245436</c:v>
                </c:pt>
                <c:pt idx="199">
                  <c:v>0.49165488878525038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D5-4083-B12B-2F5F3C0B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80000"/>
        <c:axId val="89082400"/>
      </c:lineChart>
      <c:catAx>
        <c:axId val="8908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2400"/>
        <c:crosses val="autoZero"/>
        <c:auto val="1"/>
        <c:lblAlgn val="ctr"/>
        <c:lblOffset val="100"/>
        <c:noMultiLvlLbl val="0"/>
      </c:catAx>
      <c:valAx>
        <c:axId val="890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5</xdr:row>
      <xdr:rowOff>80010</xdr:rowOff>
    </xdr:from>
    <xdr:to>
      <xdr:col>10</xdr:col>
      <xdr:colOff>487680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AE970-697E-3780-418C-AB0867F3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182880</xdr:colOff>
      <xdr:row>7</xdr:row>
      <xdr:rowOff>125730</xdr:rowOff>
    </xdr:from>
    <xdr:to>
      <xdr:col>18</xdr:col>
      <xdr:colOff>487680</xdr:colOff>
      <xdr:row>22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4132A-2868-CE7B-B04F-4790F6F0F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U7" sqref="U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0.99605159613510863</v>
      </c>
      <c r="B2">
        <v>0.95750879656497678</v>
      </c>
      <c r="C2">
        <v>0.9594877218035639</v>
      </c>
      <c r="D2">
        <v>0.94119373974424514</v>
      </c>
      <c r="E2">
        <v>0.96097387671894452</v>
      </c>
      <c r="F2">
        <v>0.96221125011267883</v>
      </c>
      <c r="G2">
        <v>0.96214204088093702</v>
      </c>
      <c r="H2">
        <v>0.96067887081457859</v>
      </c>
      <c r="I2">
        <v>0.95695127786274103</v>
      </c>
      <c r="J2">
        <v>0.85065535593596542</v>
      </c>
      <c r="K2">
        <v>0.37415670537567919</v>
      </c>
      <c r="L2">
        <v>0.94815074496158946</v>
      </c>
      <c r="M2">
        <v>1.3788100056523751</v>
      </c>
      <c r="N2">
        <v>0.85353396824433003</v>
      </c>
      <c r="O2">
        <v>0.36702169249240518</v>
      </c>
      <c r="P2">
        <v>0.3026765445443631</v>
      </c>
      <c r="Q2">
        <v>0.2208041930552494</v>
      </c>
      <c r="R2">
        <v>0.56525917041458029</v>
      </c>
    </row>
    <row r="3" spans="1:18" x14ac:dyDescent="0.3">
      <c r="A3">
        <v>0.99610017587918842</v>
      </c>
      <c r="B3">
        <v>0.95994306701763155</v>
      </c>
      <c r="C3">
        <v>0.95953123975279275</v>
      </c>
      <c r="D3">
        <v>0.94624183128342898</v>
      </c>
      <c r="E3">
        <v>0.9611698756585404</v>
      </c>
      <c r="F3">
        <v>0.96248290464221264</v>
      </c>
      <c r="G3">
        <v>0.96152379608045602</v>
      </c>
      <c r="H3">
        <v>0.96120786504729583</v>
      </c>
      <c r="I3">
        <v>0.95662731839200599</v>
      </c>
      <c r="J3">
        <v>0.67240448773734451</v>
      </c>
      <c r="K3">
        <v>0.54885526385839245</v>
      </c>
      <c r="L3">
        <v>1.026851969910993</v>
      </c>
      <c r="M3">
        <v>1.352856552761835</v>
      </c>
      <c r="N3">
        <v>0.9362290528423195</v>
      </c>
      <c r="O3">
        <v>0.24625976330213381</v>
      </c>
      <c r="P3">
        <v>0.42631185661754573</v>
      </c>
      <c r="Q3">
        <v>0.2475057583818277</v>
      </c>
      <c r="R3">
        <v>0.58865754609773635</v>
      </c>
    </row>
    <row r="4" spans="1:18" x14ac:dyDescent="0.3">
      <c r="A4">
        <v>0.9960720562122396</v>
      </c>
      <c r="B4">
        <v>0.95992470775025129</v>
      </c>
      <c r="C4">
        <v>0.95974847294992738</v>
      </c>
      <c r="D4">
        <v>0.95988053009750718</v>
      </c>
      <c r="E4">
        <v>0.96020402571822028</v>
      </c>
      <c r="F4">
        <v>0.96190860482887863</v>
      </c>
      <c r="G4">
        <v>0.96169039419166946</v>
      </c>
      <c r="H4">
        <v>0.9613073593021938</v>
      </c>
      <c r="I4">
        <v>0.95762451983043895</v>
      </c>
      <c r="J4">
        <v>0.58138942193576526</v>
      </c>
      <c r="K4">
        <v>0.69214984340655084</v>
      </c>
      <c r="L4">
        <v>1.09499965112637</v>
      </c>
      <c r="M4">
        <v>1.3660110329792761</v>
      </c>
      <c r="N4">
        <v>1.025177543355474</v>
      </c>
      <c r="O4">
        <v>0.30529062040681182</v>
      </c>
      <c r="P4">
        <v>0.55435728826664443</v>
      </c>
      <c r="Q4">
        <v>0.31774293554405741</v>
      </c>
      <c r="R4">
        <v>0.63756844287144465</v>
      </c>
    </row>
    <row r="5" spans="1:18" x14ac:dyDescent="0.3">
      <c r="A5">
        <v>0.99616980537216548</v>
      </c>
      <c r="B5">
        <v>0.95880729635555295</v>
      </c>
      <c r="C5">
        <v>0.9592538501260286</v>
      </c>
      <c r="D5">
        <v>0.9603818681580405</v>
      </c>
      <c r="E5">
        <v>0.95924656312351542</v>
      </c>
      <c r="F5">
        <v>0.96268240473548239</v>
      </c>
      <c r="G5">
        <v>0.96190801306732887</v>
      </c>
      <c r="H5">
        <v>0.96092438452625284</v>
      </c>
      <c r="I5">
        <v>0.9562166012744272</v>
      </c>
      <c r="J5">
        <v>0.45364868115727291</v>
      </c>
      <c r="K5">
        <v>0.79229502809071795</v>
      </c>
      <c r="L5">
        <v>1.152588898535355</v>
      </c>
      <c r="M5">
        <v>1.4087496221610669</v>
      </c>
      <c r="N5">
        <v>1.128849705042767</v>
      </c>
      <c r="O5">
        <v>0.43719816398205952</v>
      </c>
      <c r="P5">
        <v>0.69540491527578385</v>
      </c>
      <c r="Q5">
        <v>0.40050986002971217</v>
      </c>
      <c r="R5">
        <v>0.65893096121499506</v>
      </c>
    </row>
    <row r="6" spans="1:18" x14ac:dyDescent="0.3">
      <c r="A6">
        <v>0.99609632850544672</v>
      </c>
      <c r="B6">
        <v>0.95796719603967362</v>
      </c>
      <c r="C6">
        <v>0.95953698067467952</v>
      </c>
      <c r="D6">
        <v>0.9596911310223436</v>
      </c>
      <c r="E6">
        <v>0.96000249597940868</v>
      </c>
      <c r="F6">
        <v>0.96363470250301675</v>
      </c>
      <c r="G6">
        <v>0.96278057383192595</v>
      </c>
      <c r="H6">
        <v>0.96195989442003271</v>
      </c>
      <c r="I6">
        <v>0.95562610098826106</v>
      </c>
      <c r="J6">
        <v>0.31365365673293572</v>
      </c>
      <c r="K6">
        <v>0.88687684143817724</v>
      </c>
      <c r="L6">
        <v>1.2236539456230151</v>
      </c>
      <c r="M6">
        <v>1.464358750354279</v>
      </c>
      <c r="N6">
        <v>1.186203622177959</v>
      </c>
      <c r="O6">
        <v>0.57189230466034824</v>
      </c>
      <c r="P6">
        <v>0.85036070356818627</v>
      </c>
      <c r="Q6">
        <v>0.48113838363395539</v>
      </c>
      <c r="R6">
        <v>0.68540211947391494</v>
      </c>
    </row>
    <row r="7" spans="1:18" x14ac:dyDescent="0.3">
      <c r="A7">
        <v>0.99616198553059143</v>
      </c>
      <c r="B7">
        <v>0.95843812826349561</v>
      </c>
      <c r="C7">
        <v>0.95932272445263789</v>
      </c>
      <c r="D7">
        <v>0.95829842581085711</v>
      </c>
      <c r="E7">
        <v>0.96003698553423866</v>
      </c>
      <c r="F7">
        <v>0.96328422275975067</v>
      </c>
      <c r="G7">
        <v>0.96316655922392758</v>
      </c>
      <c r="H7">
        <v>0.96216410006859188</v>
      </c>
      <c r="I7">
        <v>0.95416601469472773</v>
      </c>
      <c r="J7">
        <v>0.30881091925832888</v>
      </c>
      <c r="K7">
        <v>0.97046405001954084</v>
      </c>
      <c r="L7">
        <v>1.2692047763200811</v>
      </c>
      <c r="M7">
        <v>1.484009476603267</v>
      </c>
      <c r="N7">
        <v>1.224449751788292</v>
      </c>
      <c r="O7">
        <v>0.72927990045275504</v>
      </c>
      <c r="P7">
        <v>0.99993797303313225</v>
      </c>
      <c r="Q7">
        <v>0.56017582920485687</v>
      </c>
      <c r="R7">
        <v>0.70404589967853604</v>
      </c>
    </row>
    <row r="8" spans="1:18" x14ac:dyDescent="0.3">
      <c r="A8">
        <v>0.99619476598795509</v>
      </c>
      <c r="B8">
        <v>0.95808097818558602</v>
      </c>
      <c r="C8">
        <v>0.95931597196045137</v>
      </c>
      <c r="D8">
        <v>0.95769335461974925</v>
      </c>
      <c r="E8">
        <v>0.95986448560617998</v>
      </c>
      <c r="F8">
        <v>0.96268487487102905</v>
      </c>
      <c r="G8">
        <v>0.96272535127346626</v>
      </c>
      <c r="H8">
        <v>0.96198097319591946</v>
      </c>
      <c r="I8">
        <v>0.95520039035669302</v>
      </c>
      <c r="J8">
        <v>0.47857735212434338</v>
      </c>
      <c r="K8">
        <v>1.042738209560035</v>
      </c>
      <c r="L8">
        <v>1.317727089165593</v>
      </c>
      <c r="M8">
        <v>1.5048981729252049</v>
      </c>
      <c r="N8">
        <v>1.270065937145153</v>
      </c>
      <c r="O8">
        <v>0.86791622393732437</v>
      </c>
      <c r="P8">
        <v>1.098109919484874</v>
      </c>
      <c r="Q8">
        <v>0.63032672350717811</v>
      </c>
      <c r="R8">
        <v>0.70051237926815813</v>
      </c>
    </row>
    <row r="9" spans="1:18" x14ac:dyDescent="0.3">
      <c r="A9">
        <v>0.99621231568977275</v>
      </c>
      <c r="B9">
        <v>0.95745468243857157</v>
      </c>
      <c r="C9">
        <v>0.95975644833018159</v>
      </c>
      <c r="D9">
        <v>0.95856224528353384</v>
      </c>
      <c r="E9">
        <v>0.96037590522639671</v>
      </c>
      <c r="F9">
        <v>0.96223669368788889</v>
      </c>
      <c r="G9">
        <v>0.96282690303041751</v>
      </c>
      <c r="H9">
        <v>0.96163418895963881</v>
      </c>
      <c r="I9">
        <v>0.95525781904052809</v>
      </c>
      <c r="J9">
        <v>0.6023100739654198</v>
      </c>
      <c r="K9">
        <v>1.113179137133419</v>
      </c>
      <c r="L9">
        <v>1.3816114044177761</v>
      </c>
      <c r="M9">
        <v>1.5076394193818039</v>
      </c>
      <c r="N9">
        <v>1.33467612284408</v>
      </c>
      <c r="O9">
        <v>0.97745102761409097</v>
      </c>
      <c r="P9">
        <v>1.18283733882827</v>
      </c>
      <c r="Q9">
        <v>0.69168288242352294</v>
      </c>
      <c r="R9">
        <v>0.70621189435512488</v>
      </c>
    </row>
    <row r="10" spans="1:18" x14ac:dyDescent="0.3">
      <c r="A10">
        <v>0.99617585594415203</v>
      </c>
      <c r="B10">
        <v>0.9574944853874896</v>
      </c>
      <c r="C10">
        <v>0.95945433065475028</v>
      </c>
      <c r="D10">
        <v>0.96079620415834521</v>
      </c>
      <c r="E10">
        <v>0.95951322304539832</v>
      </c>
      <c r="F10">
        <v>0.96190864471551363</v>
      </c>
      <c r="G10">
        <v>0.96245138163911081</v>
      </c>
      <c r="H10">
        <v>0.96065448254055785</v>
      </c>
      <c r="I10">
        <v>0.95625431825336482</v>
      </c>
      <c r="J10">
        <v>0.68453993507517197</v>
      </c>
      <c r="K10">
        <v>1.1788944133831809</v>
      </c>
      <c r="L10">
        <v>1.41547885357197</v>
      </c>
      <c r="M10">
        <v>1.4748287470520489</v>
      </c>
      <c r="N10">
        <v>1.3693073740034161</v>
      </c>
      <c r="O10">
        <v>1.071656654387074</v>
      </c>
      <c r="P10">
        <v>1.2705280772504981</v>
      </c>
      <c r="Q10">
        <v>0.75379131450380765</v>
      </c>
      <c r="R10">
        <v>0.69311350543612071</v>
      </c>
    </row>
    <row r="11" spans="1:18" x14ac:dyDescent="0.3">
      <c r="A11">
        <v>0.99612368604423718</v>
      </c>
      <c r="B11">
        <v>0.95771436861389958</v>
      </c>
      <c r="C11">
        <v>0.95867113519564284</v>
      </c>
      <c r="D11">
        <v>0.96232232950263352</v>
      </c>
      <c r="E11">
        <v>0.95856266882372865</v>
      </c>
      <c r="F11">
        <v>0.9631742664649271</v>
      </c>
      <c r="G11">
        <v>0.96319639353191</v>
      </c>
      <c r="H11">
        <v>0.95979638437893766</v>
      </c>
      <c r="I11">
        <v>0.95813574533075407</v>
      </c>
      <c r="J11">
        <v>0.75962401643400679</v>
      </c>
      <c r="K11">
        <v>1.2490010198706241</v>
      </c>
      <c r="L11">
        <v>1.437608259617764</v>
      </c>
      <c r="M11">
        <v>1.4582792626409651</v>
      </c>
      <c r="N11">
        <v>1.40881332960539</v>
      </c>
      <c r="O11">
        <v>1.1747356217936209</v>
      </c>
      <c r="P11">
        <v>1.3351647279380261</v>
      </c>
      <c r="Q11">
        <v>0.83659729978363517</v>
      </c>
      <c r="R11">
        <v>0.67949747252691262</v>
      </c>
    </row>
    <row r="12" spans="1:18" x14ac:dyDescent="0.3">
      <c r="A12">
        <v>0.99605159613510863</v>
      </c>
      <c r="B12">
        <v>0.95750879656497678</v>
      </c>
      <c r="C12">
        <v>0.9594877218035639</v>
      </c>
      <c r="D12">
        <v>0.94119373974424514</v>
      </c>
      <c r="E12">
        <v>0.96097387671894452</v>
      </c>
      <c r="F12">
        <v>0.96221125011267883</v>
      </c>
      <c r="G12">
        <v>0.96214204088093702</v>
      </c>
      <c r="H12">
        <v>0.96067887081457859</v>
      </c>
      <c r="I12">
        <v>0.95695127786274103</v>
      </c>
      <c r="J12">
        <v>0.85065535593596542</v>
      </c>
      <c r="K12">
        <v>0.37415670537567919</v>
      </c>
      <c r="L12">
        <v>0.94815074496158946</v>
      </c>
      <c r="M12">
        <v>1.3788100056523751</v>
      </c>
      <c r="N12">
        <v>0.85353396824433003</v>
      </c>
      <c r="O12">
        <v>0.36702169249240518</v>
      </c>
      <c r="P12">
        <v>0.3026765445443631</v>
      </c>
      <c r="Q12">
        <v>0.2208041930552494</v>
      </c>
      <c r="R12">
        <v>0.56525917041458029</v>
      </c>
    </row>
    <row r="13" spans="1:18" x14ac:dyDescent="0.3">
      <c r="A13">
        <v>0.99610017587918842</v>
      </c>
      <c r="B13">
        <v>0.95994306701763155</v>
      </c>
      <c r="C13">
        <v>0.95953123975279275</v>
      </c>
      <c r="D13">
        <v>0.94624183128342898</v>
      </c>
      <c r="E13">
        <v>0.9611698756585404</v>
      </c>
      <c r="F13">
        <v>0.96248290464221264</v>
      </c>
      <c r="G13">
        <v>0.96152379608045602</v>
      </c>
      <c r="H13">
        <v>0.96120786504729583</v>
      </c>
      <c r="I13">
        <v>0.95662731839200599</v>
      </c>
      <c r="J13">
        <v>0.67240448773734451</v>
      </c>
      <c r="K13">
        <v>0.54885526385839245</v>
      </c>
      <c r="L13">
        <v>1.026851969910993</v>
      </c>
      <c r="M13">
        <v>1.352856552761835</v>
      </c>
      <c r="N13">
        <v>0.9362290528423195</v>
      </c>
      <c r="O13">
        <v>0.24625976330213381</v>
      </c>
      <c r="P13">
        <v>0.42631185661754573</v>
      </c>
      <c r="Q13">
        <v>0.2475057583818277</v>
      </c>
      <c r="R13">
        <v>0.58865754609773635</v>
      </c>
    </row>
    <row r="14" spans="1:18" x14ac:dyDescent="0.3">
      <c r="A14">
        <v>0.9960720562122396</v>
      </c>
      <c r="B14">
        <v>0.95992470775025129</v>
      </c>
      <c r="C14">
        <v>0.95974847294992738</v>
      </c>
      <c r="D14">
        <v>0.95988053009750718</v>
      </c>
      <c r="E14">
        <v>0.96020402571822028</v>
      </c>
      <c r="F14">
        <v>0.96190860482887863</v>
      </c>
      <c r="G14">
        <v>0.96169039419166946</v>
      </c>
      <c r="H14">
        <v>0.9613073593021938</v>
      </c>
      <c r="I14">
        <v>0.95762451983043895</v>
      </c>
      <c r="J14">
        <v>0.58138942193576526</v>
      </c>
      <c r="K14">
        <v>0.69214984340655084</v>
      </c>
      <c r="L14">
        <v>1.09499965112637</v>
      </c>
      <c r="M14">
        <v>1.3660110329792761</v>
      </c>
      <c r="N14">
        <v>1.025177543355474</v>
      </c>
      <c r="O14">
        <v>0.30529062040681182</v>
      </c>
      <c r="P14">
        <v>0.55435728826664443</v>
      </c>
      <c r="Q14">
        <v>0.31774293554405741</v>
      </c>
      <c r="R14">
        <v>0.63756844287144465</v>
      </c>
    </row>
    <row r="15" spans="1:18" x14ac:dyDescent="0.3">
      <c r="A15">
        <v>0.99616980537216548</v>
      </c>
      <c r="B15">
        <v>0.95880729635555295</v>
      </c>
      <c r="C15">
        <v>0.9592538501260286</v>
      </c>
      <c r="D15">
        <v>0.9603818681580405</v>
      </c>
      <c r="E15">
        <v>0.95924656312351542</v>
      </c>
      <c r="F15">
        <v>0.96268240473548239</v>
      </c>
      <c r="G15">
        <v>0.96190801306732887</v>
      </c>
      <c r="H15">
        <v>0.96092438452625284</v>
      </c>
      <c r="I15">
        <v>0.9562166012744272</v>
      </c>
      <c r="J15">
        <v>0.45364868115727291</v>
      </c>
      <c r="K15">
        <v>0.79229502809071795</v>
      </c>
      <c r="L15">
        <v>1.152588898535355</v>
      </c>
      <c r="M15">
        <v>1.4087496221610669</v>
      </c>
      <c r="N15">
        <v>1.128849705042767</v>
      </c>
      <c r="O15">
        <v>0.43719816398205952</v>
      </c>
      <c r="P15">
        <v>0.69540491527578385</v>
      </c>
      <c r="Q15">
        <v>0.40050986002971217</v>
      </c>
      <c r="R15">
        <v>0.65893096121499506</v>
      </c>
    </row>
    <row r="16" spans="1:18" x14ac:dyDescent="0.3">
      <c r="A16">
        <v>0.99609632850544672</v>
      </c>
      <c r="B16">
        <v>0.95796719603967362</v>
      </c>
      <c r="C16">
        <v>0.95953698067467952</v>
      </c>
      <c r="D16">
        <v>0.9596911310223436</v>
      </c>
      <c r="E16">
        <v>0.96000249597940868</v>
      </c>
      <c r="F16">
        <v>0.96363470250301675</v>
      </c>
      <c r="G16">
        <v>0.96278057383192595</v>
      </c>
      <c r="H16">
        <v>0.96195989442003271</v>
      </c>
      <c r="I16">
        <v>0.95562610098826106</v>
      </c>
      <c r="J16">
        <v>0.31365365673293572</v>
      </c>
      <c r="K16">
        <v>0.88687684143817724</v>
      </c>
      <c r="L16">
        <v>1.2236539456230151</v>
      </c>
      <c r="M16">
        <v>1.464358750354279</v>
      </c>
      <c r="N16">
        <v>1.186203622177959</v>
      </c>
      <c r="O16">
        <v>0.57189230466034824</v>
      </c>
      <c r="P16">
        <v>0.85036070356818627</v>
      </c>
      <c r="Q16">
        <v>0.48113838363395539</v>
      </c>
      <c r="R16">
        <v>0.68540211947391494</v>
      </c>
    </row>
    <row r="17" spans="1:18" x14ac:dyDescent="0.3">
      <c r="A17">
        <v>0.99616198553059143</v>
      </c>
      <c r="B17">
        <v>0.95843812826349561</v>
      </c>
      <c r="C17">
        <v>0.95932272445263789</v>
      </c>
      <c r="D17">
        <v>0.95829842581085711</v>
      </c>
      <c r="E17">
        <v>0.96003698553423866</v>
      </c>
      <c r="F17">
        <v>0.96328422275975067</v>
      </c>
      <c r="G17">
        <v>0.96316655922392758</v>
      </c>
      <c r="H17">
        <v>0.96216410006859188</v>
      </c>
      <c r="I17">
        <v>0.95416601469472773</v>
      </c>
      <c r="J17">
        <v>0.30881091925832888</v>
      </c>
      <c r="K17">
        <v>0.97046405001954084</v>
      </c>
      <c r="L17">
        <v>1.2692047763200811</v>
      </c>
      <c r="M17">
        <v>1.484009476603267</v>
      </c>
      <c r="N17">
        <v>1.224449751788292</v>
      </c>
      <c r="O17">
        <v>0.72927990045275504</v>
      </c>
      <c r="P17">
        <v>0.99993797303313225</v>
      </c>
      <c r="Q17">
        <v>0.56017582920485687</v>
      </c>
      <c r="R17">
        <v>0.70404589967853604</v>
      </c>
    </row>
    <row r="18" spans="1:18" x14ac:dyDescent="0.3">
      <c r="A18">
        <v>0.99619476598795509</v>
      </c>
      <c r="B18">
        <v>0.95808097818558602</v>
      </c>
      <c r="C18">
        <v>0.95931597196045137</v>
      </c>
      <c r="D18">
        <v>0.95769335461974925</v>
      </c>
      <c r="E18">
        <v>0.95986448560617998</v>
      </c>
      <c r="F18">
        <v>0.96268487487102905</v>
      </c>
      <c r="G18">
        <v>0.96272535127346626</v>
      </c>
      <c r="H18">
        <v>0.96198097319591946</v>
      </c>
      <c r="I18">
        <v>0.95520039035669302</v>
      </c>
      <c r="J18">
        <v>0.47857735212434338</v>
      </c>
      <c r="K18">
        <v>1.042738209560035</v>
      </c>
      <c r="L18">
        <v>1.317727089165593</v>
      </c>
      <c r="M18">
        <v>1.5048981729252049</v>
      </c>
      <c r="N18">
        <v>1.270065937145153</v>
      </c>
      <c r="O18">
        <v>0.86791622393732437</v>
      </c>
      <c r="P18">
        <v>1.098109919484874</v>
      </c>
      <c r="Q18">
        <v>0.63032672350717811</v>
      </c>
      <c r="R18">
        <v>0.70051237926815813</v>
      </c>
    </row>
    <row r="19" spans="1:18" x14ac:dyDescent="0.3">
      <c r="A19">
        <v>0.99621231568977275</v>
      </c>
      <c r="B19">
        <v>0.95745468243857157</v>
      </c>
      <c r="C19">
        <v>0.95975644833018159</v>
      </c>
      <c r="D19">
        <v>0.95856224528353384</v>
      </c>
      <c r="E19">
        <v>0.96037590522639671</v>
      </c>
      <c r="F19">
        <v>0.96223669368788889</v>
      </c>
      <c r="G19">
        <v>0.96282690303041751</v>
      </c>
      <c r="H19">
        <v>0.96163418895963881</v>
      </c>
      <c r="I19">
        <v>0.95525781904052809</v>
      </c>
      <c r="J19">
        <v>0.6023100739654198</v>
      </c>
      <c r="K19">
        <v>1.113179137133419</v>
      </c>
      <c r="L19">
        <v>1.3816114044177761</v>
      </c>
      <c r="M19">
        <v>1.5076394193818039</v>
      </c>
      <c r="N19">
        <v>1.33467612284408</v>
      </c>
      <c r="O19">
        <v>0.97745102761409097</v>
      </c>
      <c r="P19">
        <v>1.18283733882827</v>
      </c>
      <c r="Q19">
        <v>0.69168288242352294</v>
      </c>
      <c r="R19">
        <v>0.70621189435512488</v>
      </c>
    </row>
    <row r="20" spans="1:18" x14ac:dyDescent="0.3">
      <c r="A20">
        <v>0.99617585594415203</v>
      </c>
      <c r="B20">
        <v>0.9574944853874896</v>
      </c>
      <c r="C20">
        <v>0.95945433065475028</v>
      </c>
      <c r="D20">
        <v>0.96079620415834521</v>
      </c>
      <c r="E20">
        <v>0.95951322304539832</v>
      </c>
      <c r="F20">
        <v>0.96190864471551363</v>
      </c>
      <c r="G20">
        <v>0.96245138163911081</v>
      </c>
      <c r="H20">
        <v>0.96065448254055785</v>
      </c>
      <c r="I20">
        <v>0.95625431825336482</v>
      </c>
      <c r="J20">
        <v>0.68453993507517197</v>
      </c>
      <c r="K20">
        <v>1.1788944133831809</v>
      </c>
      <c r="L20">
        <v>1.41547885357197</v>
      </c>
      <c r="M20">
        <v>1.4748287470520489</v>
      </c>
      <c r="N20">
        <v>1.3693073740034161</v>
      </c>
      <c r="O20">
        <v>1.071656654387074</v>
      </c>
      <c r="P20">
        <v>1.2705280772504981</v>
      </c>
      <c r="Q20">
        <v>0.75379131450380765</v>
      </c>
      <c r="R20">
        <v>0.69311350543612071</v>
      </c>
    </row>
    <row r="21" spans="1:18" x14ac:dyDescent="0.3">
      <c r="A21">
        <v>0.99612368604423718</v>
      </c>
      <c r="B21">
        <v>0.95771436861389958</v>
      </c>
      <c r="C21">
        <v>0.95867113519564284</v>
      </c>
      <c r="D21">
        <v>0.96232232950263352</v>
      </c>
      <c r="E21">
        <v>0.95856266882372865</v>
      </c>
      <c r="F21">
        <v>0.9631742664649271</v>
      </c>
      <c r="G21">
        <v>0.96319639353191</v>
      </c>
      <c r="H21">
        <v>0.95979638437893766</v>
      </c>
      <c r="I21">
        <v>0.95813574533075407</v>
      </c>
      <c r="J21">
        <v>0.75962401643400679</v>
      </c>
      <c r="K21">
        <v>1.2490010198706241</v>
      </c>
      <c r="L21">
        <v>1.437608259617764</v>
      </c>
      <c r="M21">
        <v>1.4582792626409651</v>
      </c>
      <c r="N21">
        <v>1.40881332960539</v>
      </c>
      <c r="O21">
        <v>1.1747356217936209</v>
      </c>
      <c r="P21">
        <v>1.3351647279380261</v>
      </c>
      <c r="Q21">
        <v>0.83659729978363517</v>
      </c>
      <c r="R21">
        <v>0.67949747252691262</v>
      </c>
    </row>
    <row r="22" spans="1:18" x14ac:dyDescent="0.3">
      <c r="A22">
        <v>0.99606396943211728</v>
      </c>
      <c r="B22">
        <v>0.95816809083918719</v>
      </c>
      <c r="C22">
        <v>0.95813839671935486</v>
      </c>
      <c r="D22">
        <v>0.9631053527415635</v>
      </c>
      <c r="E22">
        <v>0.95900706226581844</v>
      </c>
      <c r="F22">
        <v>0.96198181563054497</v>
      </c>
      <c r="G22">
        <v>0.96081936239740007</v>
      </c>
      <c r="H22">
        <v>0.95892041137744155</v>
      </c>
      <c r="I22">
        <v>0.95979347742188215</v>
      </c>
      <c r="J22">
        <v>0.93948816308335614</v>
      </c>
      <c r="K22">
        <v>1.4170298275084749</v>
      </c>
      <c r="L22">
        <v>1.437517911302048</v>
      </c>
      <c r="M22">
        <v>1.3078728413026559</v>
      </c>
      <c r="N22">
        <v>1.4301165698549601</v>
      </c>
      <c r="O22">
        <v>1.3609766059927719</v>
      </c>
      <c r="P22">
        <v>1.4539803718919491</v>
      </c>
      <c r="Q22">
        <v>1.0062760644806139</v>
      </c>
      <c r="R22">
        <v>0.60208813352757296</v>
      </c>
    </row>
    <row r="23" spans="1:18" x14ac:dyDescent="0.3">
      <c r="A23">
        <v>0.9960680427415175</v>
      </c>
      <c r="B23">
        <v>0.95753811281632906</v>
      </c>
      <c r="C23">
        <v>0.96069636229382582</v>
      </c>
      <c r="D23">
        <v>0.96332051755518555</v>
      </c>
      <c r="E23">
        <v>0.96220857975678242</v>
      </c>
      <c r="F23">
        <v>0.96084827768295811</v>
      </c>
      <c r="G23">
        <v>0.95953433081991646</v>
      </c>
      <c r="H23">
        <v>0.95912291006599715</v>
      </c>
      <c r="I23">
        <v>0.95957379452333391</v>
      </c>
      <c r="J23">
        <v>0.9827592289969439</v>
      </c>
      <c r="K23">
        <v>1.4655161720273531</v>
      </c>
      <c r="L23">
        <v>1.4027908393940061</v>
      </c>
      <c r="M23">
        <v>1.2302806778573241</v>
      </c>
      <c r="N23">
        <v>1.4156662467706129</v>
      </c>
      <c r="O23">
        <v>1.4039760170887829</v>
      </c>
      <c r="P23">
        <v>1.479329062982556</v>
      </c>
      <c r="Q23">
        <v>1.0474525021593371</v>
      </c>
      <c r="R23">
        <v>0.55964647564701986</v>
      </c>
    </row>
    <row r="24" spans="1:18" x14ac:dyDescent="0.3">
      <c r="A24">
        <v>0.99604604825800347</v>
      </c>
      <c r="B24">
        <v>0.95654260826075443</v>
      </c>
      <c r="C24">
        <v>0.96167937200837827</v>
      </c>
      <c r="D24">
        <v>0.96312031613942017</v>
      </c>
      <c r="E24">
        <v>0.96265416610293786</v>
      </c>
      <c r="F24">
        <v>0.95987413749436901</v>
      </c>
      <c r="G24">
        <v>0.95845680820983559</v>
      </c>
      <c r="H24">
        <v>0.95801135253779857</v>
      </c>
      <c r="I24">
        <v>0.96057296199823217</v>
      </c>
      <c r="J24">
        <v>1.0377699235927049</v>
      </c>
      <c r="K24">
        <v>1.485956775171932</v>
      </c>
      <c r="L24">
        <v>1.3842434822505281</v>
      </c>
      <c r="M24">
        <v>1.1510998419492251</v>
      </c>
      <c r="N24">
        <v>1.3724272886695921</v>
      </c>
      <c r="O24">
        <v>1.424848438326602</v>
      </c>
      <c r="P24">
        <v>1.4560624325597959</v>
      </c>
      <c r="Q24">
        <v>1.0756009453698001</v>
      </c>
      <c r="R24">
        <v>0.49346932089523621</v>
      </c>
    </row>
    <row r="25" spans="1:18" x14ac:dyDescent="0.3">
      <c r="A25">
        <v>0.99604543730416195</v>
      </c>
      <c r="B25">
        <v>0.95677215467626531</v>
      </c>
      <c r="C25">
        <v>0.96173501665826988</v>
      </c>
      <c r="D25">
        <v>0.96228282873593929</v>
      </c>
      <c r="E25">
        <v>0.96198065289122614</v>
      </c>
      <c r="F25">
        <v>0.95916457080395057</v>
      </c>
      <c r="G25">
        <v>0.95803642447180959</v>
      </c>
      <c r="H25">
        <v>0.95848867222755552</v>
      </c>
      <c r="I25">
        <v>0.95878135167071787</v>
      </c>
      <c r="J25">
        <v>1.0866157838530659</v>
      </c>
      <c r="K25">
        <v>1.4866946387781641</v>
      </c>
      <c r="L25">
        <v>1.34268582253664</v>
      </c>
      <c r="M25">
        <v>1.0661335784486461</v>
      </c>
      <c r="N25">
        <v>1.3139134273629141</v>
      </c>
      <c r="O25">
        <v>1.449831109683281</v>
      </c>
      <c r="P25">
        <v>1.428558514739692</v>
      </c>
      <c r="Q25">
        <v>1.1139102765471061</v>
      </c>
      <c r="R25">
        <v>0.42766473944546651</v>
      </c>
    </row>
    <row r="26" spans="1:18" x14ac:dyDescent="0.3">
      <c r="A26">
        <v>0.99607515184628559</v>
      </c>
      <c r="B26">
        <v>0.95587501627382687</v>
      </c>
      <c r="C26">
        <v>0.96180329570877809</v>
      </c>
      <c r="D26">
        <v>0.96265796795548175</v>
      </c>
      <c r="E26">
        <v>0.96303306304119829</v>
      </c>
      <c r="F26">
        <v>0.95842170014260397</v>
      </c>
      <c r="G26">
        <v>0.95853649044055811</v>
      </c>
      <c r="H26">
        <v>0.95843972697825064</v>
      </c>
      <c r="I26">
        <v>0.9580959755173416</v>
      </c>
      <c r="J26">
        <v>1.11627131023854</v>
      </c>
      <c r="K26">
        <v>1.4891124729709739</v>
      </c>
      <c r="L26">
        <v>1.303708854376932</v>
      </c>
      <c r="M26">
        <v>0.94846106484013415</v>
      </c>
      <c r="N26">
        <v>1.247502024099326</v>
      </c>
      <c r="O26">
        <v>1.434075977294244</v>
      </c>
      <c r="P26">
        <v>1.412338070791473</v>
      </c>
      <c r="Q26">
        <v>1.14961151780186</v>
      </c>
      <c r="R26">
        <v>0.37031140262284268</v>
      </c>
    </row>
    <row r="27" spans="1:18" x14ac:dyDescent="0.3">
      <c r="A27">
        <v>0.99607322350321081</v>
      </c>
      <c r="B27">
        <v>0.95746817782477311</v>
      </c>
      <c r="C27">
        <v>0.961371613037587</v>
      </c>
      <c r="D27">
        <v>0.96262943243591248</v>
      </c>
      <c r="E27">
        <v>0.96336349447294023</v>
      </c>
      <c r="F27">
        <v>0.95709428609640346</v>
      </c>
      <c r="G27">
        <v>0.95945976130483757</v>
      </c>
      <c r="H27">
        <v>0.95920566665648088</v>
      </c>
      <c r="I27">
        <v>0.95723161249925925</v>
      </c>
      <c r="J27">
        <v>1.1509138572044191</v>
      </c>
      <c r="K27">
        <v>1.478344503995773</v>
      </c>
      <c r="L27">
        <v>1.2361406494793179</v>
      </c>
      <c r="M27">
        <v>0.79073758659040605</v>
      </c>
      <c r="N27">
        <v>1.183750659714415</v>
      </c>
      <c r="O27">
        <v>1.385297478933794</v>
      </c>
      <c r="P27">
        <v>1.3532464606754011</v>
      </c>
      <c r="Q27">
        <v>1.137150500587526</v>
      </c>
      <c r="R27">
        <v>0.3164414632780147</v>
      </c>
    </row>
    <row r="28" spans="1:18" x14ac:dyDescent="0.3">
      <c r="A28">
        <v>0.99608663308643386</v>
      </c>
      <c r="B28">
        <v>0.95888114707011518</v>
      </c>
      <c r="C28">
        <v>0.96235899144121517</v>
      </c>
      <c r="D28">
        <v>0.9638655885995141</v>
      </c>
      <c r="E28">
        <v>0.96286361952556665</v>
      </c>
      <c r="F28">
        <v>0.95733279793358261</v>
      </c>
      <c r="G28">
        <v>0.96085806691381315</v>
      </c>
      <c r="H28">
        <v>0.95987325405280244</v>
      </c>
      <c r="I28">
        <v>0.95721971198605116</v>
      </c>
      <c r="J28">
        <v>1.184143944496876</v>
      </c>
      <c r="K28">
        <v>1.456334826392315</v>
      </c>
      <c r="L28">
        <v>1.15068039592951</v>
      </c>
      <c r="M28">
        <v>0.62954249390485895</v>
      </c>
      <c r="N28">
        <v>1.1067388461871981</v>
      </c>
      <c r="O28">
        <v>1.354546325631609</v>
      </c>
      <c r="P28">
        <v>1.3113554506869971</v>
      </c>
      <c r="Q28">
        <v>1.1142811790300839</v>
      </c>
      <c r="R28">
        <v>0.27762724271844119</v>
      </c>
    </row>
    <row r="29" spans="1:18" x14ac:dyDescent="0.3">
      <c r="A29">
        <v>0.99592999552034767</v>
      </c>
      <c r="B29">
        <v>0.96027112855519747</v>
      </c>
      <c r="C29">
        <v>0.96184149370070171</v>
      </c>
      <c r="D29">
        <v>0.96243809397354441</v>
      </c>
      <c r="E29">
        <v>0.96354674338605106</v>
      </c>
      <c r="F29">
        <v>0.95970885433202247</v>
      </c>
      <c r="G29">
        <v>0.96030177376126791</v>
      </c>
      <c r="H29">
        <v>0.96182050426010757</v>
      </c>
      <c r="I29">
        <v>0.95604244866402466</v>
      </c>
      <c r="J29">
        <v>1.206937319646965</v>
      </c>
      <c r="K29">
        <v>1.411799151929007</v>
      </c>
      <c r="L29">
        <v>1.0880247509114069</v>
      </c>
      <c r="M29">
        <v>0.45151587028621648</v>
      </c>
      <c r="N29">
        <v>1.0218328088002631</v>
      </c>
      <c r="O29">
        <v>1.3149504288508991</v>
      </c>
      <c r="P29">
        <v>1.2281328876567881</v>
      </c>
      <c r="Q29">
        <v>1.098598280934965</v>
      </c>
      <c r="R29">
        <v>0.24245614563706999</v>
      </c>
    </row>
    <row r="30" spans="1:18" x14ac:dyDescent="0.3">
      <c r="A30">
        <v>0.9958539506594265</v>
      </c>
      <c r="B30">
        <v>0.95978665970825083</v>
      </c>
      <c r="C30">
        <v>0.96171336046636013</v>
      </c>
      <c r="D30">
        <v>0.96206769340677811</v>
      </c>
      <c r="E30">
        <v>0.96340726037877522</v>
      </c>
      <c r="F30">
        <v>0.95987932934008047</v>
      </c>
      <c r="G30">
        <v>0.96046827761625619</v>
      </c>
      <c r="H30">
        <v>0.96332784123829518</v>
      </c>
      <c r="I30">
        <v>0.95546689418021025</v>
      </c>
      <c r="J30">
        <v>1.2234445473550459</v>
      </c>
      <c r="K30">
        <v>1.3820102801955689</v>
      </c>
      <c r="L30">
        <v>0.99335992879957435</v>
      </c>
      <c r="M30">
        <v>0.26839336512308348</v>
      </c>
      <c r="N30">
        <v>0.91413034713776309</v>
      </c>
      <c r="O30">
        <v>1.2573807938091719</v>
      </c>
      <c r="P30">
        <v>1.159932607884862</v>
      </c>
      <c r="Q30">
        <v>1.067919622696089</v>
      </c>
      <c r="R30">
        <v>0.22623412681740379</v>
      </c>
    </row>
    <row r="31" spans="1:18" x14ac:dyDescent="0.3">
      <c r="A31">
        <v>0.99597886960201587</v>
      </c>
      <c r="B31">
        <v>0.9599316191423477</v>
      </c>
      <c r="C31">
        <v>0.96210903901432521</v>
      </c>
      <c r="D31">
        <v>0.9622784852380124</v>
      </c>
      <c r="E31">
        <v>0.96279413803390057</v>
      </c>
      <c r="F31">
        <v>0.95997969118304571</v>
      </c>
      <c r="G31">
        <v>0.95971490797791692</v>
      </c>
      <c r="H31">
        <v>0.96312792318828644</v>
      </c>
      <c r="I31">
        <v>0.95642725645325344</v>
      </c>
      <c r="J31">
        <v>1.2304641997714669</v>
      </c>
      <c r="K31">
        <v>1.3262059227009539</v>
      </c>
      <c r="L31">
        <v>0.87478794906897728</v>
      </c>
      <c r="M31">
        <v>0.34501059895886088</v>
      </c>
      <c r="N31">
        <v>0.77283042716077255</v>
      </c>
      <c r="O31">
        <v>1.1880439480818461</v>
      </c>
      <c r="P31">
        <v>1.0855434847998711</v>
      </c>
      <c r="Q31">
        <v>1.0354172958422101</v>
      </c>
      <c r="R31">
        <v>0.24208865415708439</v>
      </c>
    </row>
    <row r="32" spans="1:18" x14ac:dyDescent="0.3">
      <c r="A32">
        <v>0.99625235392602229</v>
      </c>
      <c r="B32">
        <v>0.96051644859415786</v>
      </c>
      <c r="C32">
        <v>0.96241499462986679</v>
      </c>
      <c r="D32">
        <v>0.96366161027118091</v>
      </c>
      <c r="E32">
        <v>0.96229128649691897</v>
      </c>
      <c r="F32">
        <v>0.96014452538157324</v>
      </c>
      <c r="G32">
        <v>0.9619202575877277</v>
      </c>
      <c r="H32">
        <v>0.96307602989925911</v>
      </c>
      <c r="I32">
        <v>0.95645207175615499</v>
      </c>
      <c r="J32">
        <v>1.1914030385800769</v>
      </c>
      <c r="K32">
        <v>1.082091898343355</v>
      </c>
      <c r="L32">
        <v>0.33595808107489078</v>
      </c>
      <c r="M32">
        <v>0.83495439454969278</v>
      </c>
      <c r="N32">
        <v>0.26619057435987498</v>
      </c>
      <c r="O32">
        <v>0.97331660774357964</v>
      </c>
      <c r="P32">
        <v>0.79011632819791666</v>
      </c>
      <c r="Q32">
        <v>0.82434919937522178</v>
      </c>
      <c r="R32">
        <v>0.37047545485200029</v>
      </c>
    </row>
    <row r="33" spans="1:18" x14ac:dyDescent="0.3">
      <c r="A33">
        <v>0.99636734028252161</v>
      </c>
      <c r="B33">
        <v>0.96118735521517595</v>
      </c>
      <c r="C33">
        <v>0.96313438661658113</v>
      </c>
      <c r="D33">
        <v>0.96329304445285246</v>
      </c>
      <c r="E33">
        <v>0.96318890965438375</v>
      </c>
      <c r="F33">
        <v>0.96080366433991826</v>
      </c>
      <c r="G33">
        <v>0.96220272193477652</v>
      </c>
      <c r="H33">
        <v>0.96275426495725158</v>
      </c>
      <c r="I33">
        <v>0.95680814358327337</v>
      </c>
      <c r="J33">
        <v>1.165449181557727</v>
      </c>
      <c r="K33">
        <v>0.97975769994658946</v>
      </c>
      <c r="L33">
        <v>0.39183678283840179</v>
      </c>
      <c r="M33">
        <v>0.98285749939004374</v>
      </c>
      <c r="N33">
        <v>0.31204221289189138</v>
      </c>
      <c r="O33">
        <v>0.8697357763817477</v>
      </c>
      <c r="P33">
        <v>0.69798465826493106</v>
      </c>
      <c r="Q33">
        <v>0.7182574681712276</v>
      </c>
      <c r="R33">
        <v>0.41937919585831601</v>
      </c>
    </row>
    <row r="34" spans="1:18" x14ac:dyDescent="0.3">
      <c r="A34">
        <v>0.99642835463411172</v>
      </c>
      <c r="B34">
        <v>0.96077282815267295</v>
      </c>
      <c r="C34">
        <v>0.96235856151636656</v>
      </c>
      <c r="D34">
        <v>0.96277550642152132</v>
      </c>
      <c r="E34">
        <v>0.96305993903411724</v>
      </c>
      <c r="F34">
        <v>0.96122469779593334</v>
      </c>
      <c r="G34">
        <v>0.96255649178257263</v>
      </c>
      <c r="H34">
        <v>0.96151626994947292</v>
      </c>
      <c r="I34">
        <v>0.95773027736589145</v>
      </c>
      <c r="J34">
        <v>1.1272925739776569</v>
      </c>
      <c r="K34">
        <v>0.84413548340760947</v>
      </c>
      <c r="L34">
        <v>0.56930624119828654</v>
      </c>
      <c r="M34">
        <v>1.099088899706502</v>
      </c>
      <c r="N34">
        <v>0.45051119104221399</v>
      </c>
      <c r="O34">
        <v>0.77353264812531253</v>
      </c>
      <c r="P34">
        <v>0.57469091431860619</v>
      </c>
      <c r="Q34">
        <v>0.60094219156851414</v>
      </c>
      <c r="R34">
        <v>0.48444734429996728</v>
      </c>
    </row>
    <row r="35" spans="1:18" x14ac:dyDescent="0.3">
      <c r="A35">
        <v>0.9963695050400897</v>
      </c>
      <c r="B35">
        <v>0.96098938163472813</v>
      </c>
      <c r="C35">
        <v>0.96310076691255608</v>
      </c>
      <c r="D35">
        <v>0.96278973901678433</v>
      </c>
      <c r="E35">
        <v>0.96333563369360609</v>
      </c>
      <c r="F35">
        <v>0.96225299329674374</v>
      </c>
      <c r="G35">
        <v>0.96161644468886232</v>
      </c>
      <c r="H35">
        <v>0.96192216991182822</v>
      </c>
      <c r="I35">
        <v>0.95841636848238543</v>
      </c>
      <c r="J35">
        <v>1.0752871385527989</v>
      </c>
      <c r="K35">
        <v>0.70322265902219439</v>
      </c>
      <c r="L35">
        <v>0.74729478292716411</v>
      </c>
      <c r="M35">
        <v>1.186998839935141</v>
      </c>
      <c r="N35">
        <v>0.60810023774207023</v>
      </c>
      <c r="O35">
        <v>0.67308606842723451</v>
      </c>
      <c r="P35">
        <v>0.45840719466431212</v>
      </c>
      <c r="Q35">
        <v>0.49194253503376228</v>
      </c>
      <c r="R35">
        <v>0.54351289532212743</v>
      </c>
    </row>
    <row r="36" spans="1:18" x14ac:dyDescent="0.3">
      <c r="A36">
        <v>0.99637697321214047</v>
      </c>
      <c r="B36">
        <v>0.96066591145103908</v>
      </c>
      <c r="C36">
        <v>0.96134583453543021</v>
      </c>
      <c r="D36">
        <v>0.96240993404943376</v>
      </c>
      <c r="E36">
        <v>0.96251749857248292</v>
      </c>
      <c r="F36">
        <v>0.96196198713241698</v>
      </c>
      <c r="G36">
        <v>0.96054479480412991</v>
      </c>
      <c r="H36">
        <v>0.96240746403261768</v>
      </c>
      <c r="I36">
        <v>0.95900398604376269</v>
      </c>
      <c r="J36">
        <v>1.018809521457219</v>
      </c>
      <c r="K36">
        <v>0.54947943061079674</v>
      </c>
      <c r="L36">
        <v>0.8768047954713224</v>
      </c>
      <c r="M36">
        <v>1.271349297093882</v>
      </c>
      <c r="N36">
        <v>0.77892592961452978</v>
      </c>
      <c r="O36">
        <v>0.56338696392849485</v>
      </c>
      <c r="P36">
        <v>0.33998847239090518</v>
      </c>
      <c r="Q36">
        <v>0.39378498699408482</v>
      </c>
      <c r="R36">
        <v>0.59306709737055552</v>
      </c>
    </row>
    <row r="37" spans="1:18" x14ac:dyDescent="0.3">
      <c r="A37">
        <v>0.99646481146132737</v>
      </c>
      <c r="B37">
        <v>0.96107846355794491</v>
      </c>
      <c r="C37">
        <v>0.96221177894824261</v>
      </c>
      <c r="D37">
        <v>0.96285115674586508</v>
      </c>
      <c r="E37">
        <v>0.96338197150801463</v>
      </c>
      <c r="F37">
        <v>0.96135348217552452</v>
      </c>
      <c r="G37">
        <v>0.96050316397881552</v>
      </c>
      <c r="H37">
        <v>0.96159614946219585</v>
      </c>
      <c r="I37">
        <v>0.95974775302443038</v>
      </c>
      <c r="J37">
        <v>0.94595220148254755</v>
      </c>
      <c r="K37">
        <v>0.31144865579242481</v>
      </c>
      <c r="L37">
        <v>0.98705277049375673</v>
      </c>
      <c r="M37">
        <v>1.3403266037305159</v>
      </c>
      <c r="N37">
        <v>0.933869657887473</v>
      </c>
      <c r="O37">
        <v>0.44600400294401382</v>
      </c>
      <c r="P37">
        <v>0.24813462803783379</v>
      </c>
      <c r="Q37">
        <v>0.29693335017444211</v>
      </c>
      <c r="R37">
        <v>0.61665173291214204</v>
      </c>
    </row>
    <row r="38" spans="1:18" x14ac:dyDescent="0.3">
      <c r="A38">
        <v>0.99645912545064186</v>
      </c>
      <c r="B38">
        <v>0.95925966173938315</v>
      </c>
      <c r="C38">
        <v>0.96174296086472266</v>
      </c>
      <c r="D38">
        <v>0.96220058614218384</v>
      </c>
      <c r="E38">
        <v>0.96303883444631677</v>
      </c>
      <c r="F38">
        <v>0.96172674322425211</v>
      </c>
      <c r="G38">
        <v>0.96195977017700085</v>
      </c>
      <c r="H38">
        <v>0.96145284712061563</v>
      </c>
      <c r="I38">
        <v>0.95873668228245901</v>
      </c>
      <c r="J38">
        <v>0.86112066705840951</v>
      </c>
      <c r="K38">
        <v>0.3901204131807175</v>
      </c>
      <c r="L38">
        <v>1.0896684347301839</v>
      </c>
      <c r="M38">
        <v>1.425237657549342</v>
      </c>
      <c r="N38">
        <v>1.031429881489742</v>
      </c>
      <c r="O38">
        <v>0.32740330817266222</v>
      </c>
      <c r="P38">
        <v>0.28314313773423011</v>
      </c>
      <c r="Q38">
        <v>0.2282326156666746</v>
      </c>
      <c r="R38">
        <v>0.64521114801275803</v>
      </c>
    </row>
    <row r="39" spans="1:18" x14ac:dyDescent="0.3">
      <c r="A39">
        <v>0.99650464400876249</v>
      </c>
      <c r="B39">
        <v>0.96062569896372629</v>
      </c>
      <c r="C39">
        <v>0.96141353902911109</v>
      </c>
      <c r="D39">
        <v>0.96181729892363632</v>
      </c>
      <c r="E39">
        <v>0.96275417180263478</v>
      </c>
      <c r="F39">
        <v>0.96119721158929161</v>
      </c>
      <c r="G39">
        <v>0.96217086536841623</v>
      </c>
      <c r="H39">
        <v>0.96148064022068747</v>
      </c>
      <c r="I39">
        <v>0.95779112465663285</v>
      </c>
      <c r="J39">
        <v>0.77459513399024438</v>
      </c>
      <c r="K39">
        <v>0.56482148025663537</v>
      </c>
      <c r="L39">
        <v>1.17895792824727</v>
      </c>
      <c r="M39">
        <v>1.457281568808884</v>
      </c>
      <c r="N39">
        <v>1.1110055458067001</v>
      </c>
      <c r="O39">
        <v>0.23825504918873119</v>
      </c>
      <c r="P39">
        <v>0.38552558721288782</v>
      </c>
      <c r="Q39">
        <v>0.24994688102555929</v>
      </c>
      <c r="R39">
        <v>0.66926297884881836</v>
      </c>
    </row>
    <row r="40" spans="1:18" x14ac:dyDescent="0.3">
      <c r="A40">
        <v>0.99639801644768111</v>
      </c>
      <c r="B40">
        <v>0.96070344856460632</v>
      </c>
      <c r="C40">
        <v>0.96198517706444708</v>
      </c>
      <c r="D40">
        <v>0.96018639238952908</v>
      </c>
      <c r="E40">
        <v>0.96291884471105826</v>
      </c>
      <c r="F40">
        <v>0.96103004215658239</v>
      </c>
      <c r="G40">
        <v>0.96233921654046095</v>
      </c>
      <c r="H40">
        <v>0.96116795688746037</v>
      </c>
      <c r="I40">
        <v>0.95817107260277068</v>
      </c>
      <c r="J40">
        <v>0.6647255926150536</v>
      </c>
      <c r="K40">
        <v>0.72434941163289623</v>
      </c>
      <c r="L40">
        <v>1.246959107741803</v>
      </c>
      <c r="M40">
        <v>1.494079485396991</v>
      </c>
      <c r="N40">
        <v>1.2012899340793191</v>
      </c>
      <c r="O40">
        <v>0.27888010548414971</v>
      </c>
      <c r="P40">
        <v>0.49937284174752627</v>
      </c>
      <c r="Q40">
        <v>0.32844930053163252</v>
      </c>
      <c r="R40">
        <v>0.68857992320364059</v>
      </c>
    </row>
    <row r="41" spans="1:18" x14ac:dyDescent="0.3">
      <c r="A41">
        <v>0.99651441283758224</v>
      </c>
      <c r="B41">
        <v>0.96123327715265694</v>
      </c>
      <c r="C41">
        <v>0.96155063384242445</v>
      </c>
      <c r="D41">
        <v>0.96058967080175506</v>
      </c>
      <c r="E41">
        <v>0.96226859742583404</v>
      </c>
      <c r="F41">
        <v>0.96207477659399021</v>
      </c>
      <c r="G41">
        <v>0.96203044205975685</v>
      </c>
      <c r="H41">
        <v>0.96143861731661306</v>
      </c>
      <c r="I41">
        <v>0.9569396553197459</v>
      </c>
      <c r="J41">
        <v>0.520794025964329</v>
      </c>
      <c r="K41">
        <v>0.86508165248956947</v>
      </c>
      <c r="L41">
        <v>1.3171662970360209</v>
      </c>
      <c r="M41">
        <v>1.524820437111662</v>
      </c>
      <c r="N41">
        <v>1.2683553973971791</v>
      </c>
      <c r="O41">
        <v>0.38122046555408551</v>
      </c>
      <c r="P41">
        <v>0.61544790842194674</v>
      </c>
      <c r="Q41">
        <v>0.4297895614938036</v>
      </c>
      <c r="R41">
        <v>0.70674188470801758</v>
      </c>
    </row>
    <row r="42" spans="1:18" x14ac:dyDescent="0.3">
      <c r="A42">
        <v>0.99653076325566659</v>
      </c>
      <c r="B42">
        <v>0.96057265650121137</v>
      </c>
      <c r="C42">
        <v>0.95856727869553227</v>
      </c>
      <c r="D42">
        <v>0.95792717582710729</v>
      </c>
      <c r="E42">
        <v>0.96034281029803348</v>
      </c>
      <c r="F42">
        <v>0.96075229917718719</v>
      </c>
      <c r="G42">
        <v>0.96084263138190229</v>
      </c>
      <c r="H42">
        <v>0.96241035972677991</v>
      </c>
      <c r="I42">
        <v>0.95497747359079721</v>
      </c>
      <c r="J42">
        <v>0.52988409340175069</v>
      </c>
      <c r="K42">
        <v>1.209335750928443</v>
      </c>
      <c r="L42">
        <v>1.45065108451782</v>
      </c>
      <c r="M42">
        <v>1.5252101996982099</v>
      </c>
      <c r="N42">
        <v>1.4315173561212009</v>
      </c>
      <c r="O42">
        <v>0.72200837920063421</v>
      </c>
      <c r="P42">
        <v>0.91463297582601488</v>
      </c>
      <c r="Q42">
        <v>0.74972403780046681</v>
      </c>
      <c r="R42">
        <v>0.68269088803126043</v>
      </c>
    </row>
    <row r="43" spans="1:18" x14ac:dyDescent="0.3">
      <c r="A43">
        <v>0.99648004060730988</v>
      </c>
      <c r="B43">
        <v>0.96094906926659929</v>
      </c>
      <c r="C43">
        <v>0.95841534353634827</v>
      </c>
      <c r="D43">
        <v>0.95860126616378061</v>
      </c>
      <c r="E43">
        <v>0.96051465645256406</v>
      </c>
      <c r="F43">
        <v>0.9614556052390133</v>
      </c>
      <c r="G43">
        <v>0.96079020975498264</v>
      </c>
      <c r="H43">
        <v>0.96247416622477855</v>
      </c>
      <c r="I43">
        <v>0.95510315254215639</v>
      </c>
      <c r="J43">
        <v>0.6737260021822794</v>
      </c>
      <c r="K43">
        <v>1.2879667140114111</v>
      </c>
      <c r="L43">
        <v>1.47746002910886</v>
      </c>
      <c r="M43">
        <v>1.444189314928406</v>
      </c>
      <c r="N43">
        <v>1.447455252690093</v>
      </c>
      <c r="O43">
        <v>0.80168811591657629</v>
      </c>
      <c r="P43">
        <v>0.9944437073966812</v>
      </c>
      <c r="Q43">
        <v>0.83544623981736876</v>
      </c>
      <c r="R43">
        <v>0.66348191348744123</v>
      </c>
    </row>
    <row r="44" spans="1:18" x14ac:dyDescent="0.3">
      <c r="A44">
        <v>0.99637388797154314</v>
      </c>
      <c r="B44">
        <v>0.95969575338517021</v>
      </c>
      <c r="C44">
        <v>0.9576959850157778</v>
      </c>
      <c r="D44">
        <v>0.96027348876737384</v>
      </c>
      <c r="E44">
        <v>0.95824608881207485</v>
      </c>
      <c r="F44">
        <v>0.96081586070741276</v>
      </c>
      <c r="G44">
        <v>0.96009515799627343</v>
      </c>
      <c r="H44">
        <v>0.96232456422557389</v>
      </c>
      <c r="I44">
        <v>0.9556623614954749</v>
      </c>
      <c r="J44">
        <v>0.78283074866234215</v>
      </c>
      <c r="K44">
        <v>1.354973276083878</v>
      </c>
      <c r="L44">
        <v>1.4897789358919771</v>
      </c>
      <c r="M44">
        <v>1.420909836479866</v>
      </c>
      <c r="N44">
        <v>1.4665657093319919</v>
      </c>
      <c r="O44">
        <v>0.8868871106334707</v>
      </c>
      <c r="P44">
        <v>1.088976319393361</v>
      </c>
      <c r="Q44">
        <v>0.91327613273066177</v>
      </c>
      <c r="R44">
        <v>0.63771039042860111</v>
      </c>
    </row>
    <row r="45" spans="1:18" x14ac:dyDescent="0.3">
      <c r="A45">
        <v>0.99637133045898019</v>
      </c>
      <c r="B45">
        <v>0.96039181980491495</v>
      </c>
      <c r="C45">
        <v>0.95700210354435211</v>
      </c>
      <c r="D45">
        <v>0.96173797430239627</v>
      </c>
      <c r="E45">
        <v>0.95786889793539165</v>
      </c>
      <c r="F45">
        <v>0.96053145595226308</v>
      </c>
      <c r="G45">
        <v>0.96033928832442994</v>
      </c>
      <c r="H45">
        <v>0.9632636096952456</v>
      </c>
      <c r="I45">
        <v>0.95647235529580121</v>
      </c>
      <c r="J45">
        <v>0.88505831690711168</v>
      </c>
      <c r="K45">
        <v>1.4131222047527281</v>
      </c>
      <c r="L45">
        <v>1.496321293333853</v>
      </c>
      <c r="M45">
        <v>1.347244223335506</v>
      </c>
      <c r="N45">
        <v>1.4645765595039451</v>
      </c>
      <c r="O45">
        <v>0.96761465331214447</v>
      </c>
      <c r="P45">
        <v>1.1568065058769681</v>
      </c>
      <c r="Q45">
        <v>0.97467737627246287</v>
      </c>
      <c r="R45">
        <v>0.59560975368071867</v>
      </c>
    </row>
    <row r="46" spans="1:18" x14ac:dyDescent="0.3">
      <c r="A46">
        <v>0.99638251709946024</v>
      </c>
      <c r="B46">
        <v>0.95933522306063079</v>
      </c>
      <c r="C46">
        <v>0.95632106600505384</v>
      </c>
      <c r="D46">
        <v>0.96106966696437302</v>
      </c>
      <c r="E46">
        <v>0.95739046650719717</v>
      </c>
      <c r="F46">
        <v>0.96089920495217673</v>
      </c>
      <c r="G46">
        <v>0.96041599516936704</v>
      </c>
      <c r="H46">
        <v>0.9627687837438107</v>
      </c>
      <c r="I46">
        <v>0.9571257997316277</v>
      </c>
      <c r="J46">
        <v>0.96728268841991072</v>
      </c>
      <c r="K46">
        <v>1.4648299572508361</v>
      </c>
      <c r="L46">
        <v>1.491965513696224</v>
      </c>
      <c r="M46">
        <v>1.302412906747586</v>
      </c>
      <c r="N46">
        <v>1.4506783624737061</v>
      </c>
      <c r="O46">
        <v>1.057076133793702</v>
      </c>
      <c r="P46">
        <v>1.214638354144109</v>
      </c>
      <c r="Q46">
        <v>1.0400377897890061</v>
      </c>
      <c r="R46">
        <v>0.56537759229288753</v>
      </c>
    </row>
    <row r="47" spans="1:18" x14ac:dyDescent="0.3">
      <c r="A47">
        <v>0.99634474328750577</v>
      </c>
      <c r="B47">
        <v>0.95764839207778041</v>
      </c>
      <c r="C47">
        <v>0.95852628773387649</v>
      </c>
      <c r="D47">
        <v>0.95995879192880273</v>
      </c>
      <c r="E47">
        <v>0.95853977864446316</v>
      </c>
      <c r="F47">
        <v>0.95924435165214539</v>
      </c>
      <c r="G47">
        <v>0.96032411278454666</v>
      </c>
      <c r="H47">
        <v>0.96218416968899156</v>
      </c>
      <c r="I47">
        <v>0.95747944647446082</v>
      </c>
      <c r="J47">
        <v>1.0353620219655471</v>
      </c>
      <c r="K47">
        <v>1.4859179975096071</v>
      </c>
      <c r="L47">
        <v>1.4474952268879779</v>
      </c>
      <c r="M47">
        <v>1.2442981322503781</v>
      </c>
      <c r="N47">
        <v>1.4139323943325539</v>
      </c>
      <c r="O47">
        <v>1.1196822199041589</v>
      </c>
      <c r="P47">
        <v>1.275686505366187</v>
      </c>
      <c r="Q47">
        <v>1.080184022063533</v>
      </c>
      <c r="R47">
        <v>0.53111141364027981</v>
      </c>
    </row>
    <row r="48" spans="1:18" x14ac:dyDescent="0.3">
      <c r="A48">
        <v>0.99642512823277041</v>
      </c>
      <c r="B48">
        <v>0.95612957361014128</v>
      </c>
      <c r="C48">
        <v>0.9589957405750148</v>
      </c>
      <c r="D48">
        <v>0.96100849275586042</v>
      </c>
      <c r="E48">
        <v>0.96055861007744203</v>
      </c>
      <c r="F48">
        <v>0.96051533950238488</v>
      </c>
      <c r="G48">
        <v>0.9598448701457003</v>
      </c>
      <c r="H48">
        <v>0.96165308597298915</v>
      </c>
      <c r="I48">
        <v>0.9575134107135761</v>
      </c>
      <c r="J48">
        <v>1.095076862481057</v>
      </c>
      <c r="K48">
        <v>1.501245114552954</v>
      </c>
      <c r="L48">
        <v>1.407123760469186</v>
      </c>
      <c r="M48">
        <v>1.201189480472471</v>
      </c>
      <c r="N48">
        <v>1.3603073280047531</v>
      </c>
      <c r="O48">
        <v>1.185224712087793</v>
      </c>
      <c r="P48">
        <v>1.3357272043098569</v>
      </c>
      <c r="Q48">
        <v>1.1199466331445049</v>
      </c>
      <c r="R48">
        <v>0.50362313380183976</v>
      </c>
    </row>
    <row r="49" spans="1:18" x14ac:dyDescent="0.3">
      <c r="A49">
        <v>0.99646648664826698</v>
      </c>
      <c r="B49">
        <v>0.95674027188227817</v>
      </c>
      <c r="C49">
        <v>0.95907524343087092</v>
      </c>
      <c r="D49">
        <v>0.96068868387102457</v>
      </c>
      <c r="E49">
        <v>0.96099672695174232</v>
      </c>
      <c r="F49">
        <v>0.95968662451318609</v>
      </c>
      <c r="G49">
        <v>0.95947304683699219</v>
      </c>
      <c r="H49">
        <v>0.9607823916258097</v>
      </c>
      <c r="I49">
        <v>0.95735073290537953</v>
      </c>
      <c r="J49">
        <v>1.145691686174688</v>
      </c>
      <c r="K49">
        <v>1.5175828697788349</v>
      </c>
      <c r="L49">
        <v>1.3564350727783629</v>
      </c>
      <c r="M49">
        <v>1.123595264836919</v>
      </c>
      <c r="N49">
        <v>1.3203908217581011</v>
      </c>
      <c r="O49">
        <v>1.2367687209471521</v>
      </c>
      <c r="P49">
        <v>1.371527473053574</v>
      </c>
      <c r="Q49">
        <v>1.1563618821672179</v>
      </c>
      <c r="R49">
        <v>0.4508697736396628</v>
      </c>
    </row>
    <row r="50" spans="1:18" x14ac:dyDescent="0.3">
      <c r="A50">
        <v>0.9963926038574259</v>
      </c>
      <c r="B50">
        <v>0.95537062243035686</v>
      </c>
      <c r="C50">
        <v>0.95983053052583944</v>
      </c>
      <c r="D50">
        <v>0.96098810135738577</v>
      </c>
      <c r="E50">
        <v>0.96085658347496716</v>
      </c>
      <c r="F50">
        <v>0.95942493972650778</v>
      </c>
      <c r="G50">
        <v>0.96025777489129527</v>
      </c>
      <c r="H50">
        <v>0.96043933714889818</v>
      </c>
      <c r="I50">
        <v>0.95759723707511579</v>
      </c>
      <c r="J50">
        <v>1.1991108322633279</v>
      </c>
      <c r="K50">
        <v>1.527227092270437</v>
      </c>
      <c r="L50">
        <v>1.288291866682765</v>
      </c>
      <c r="M50">
        <v>1.018262364138079</v>
      </c>
      <c r="N50">
        <v>1.2738743308352409</v>
      </c>
      <c r="O50">
        <v>1.298161304936043</v>
      </c>
      <c r="P50">
        <v>1.40897038851449</v>
      </c>
      <c r="Q50">
        <v>1.1442361831586989</v>
      </c>
      <c r="R50">
        <v>0.4030459160806974</v>
      </c>
    </row>
    <row r="51" spans="1:18" x14ac:dyDescent="0.3">
      <c r="A51">
        <v>0.99637330042383987</v>
      </c>
      <c r="B51">
        <v>0.95529358257654928</v>
      </c>
      <c r="C51">
        <v>0.95948213922408288</v>
      </c>
      <c r="D51">
        <v>0.96179090549655044</v>
      </c>
      <c r="E51">
        <v>0.9600508773510984</v>
      </c>
      <c r="F51">
        <v>0.95920235516111696</v>
      </c>
      <c r="G51">
        <v>0.95815781673332867</v>
      </c>
      <c r="H51">
        <v>0.95911936203959069</v>
      </c>
      <c r="I51">
        <v>0.95846659971028425</v>
      </c>
      <c r="J51">
        <v>1.241220693656671</v>
      </c>
      <c r="K51">
        <v>1.5077600219673191</v>
      </c>
      <c r="L51">
        <v>1.2167060762274611</v>
      </c>
      <c r="M51">
        <v>0.91685149483846795</v>
      </c>
      <c r="N51">
        <v>1.225578615233907</v>
      </c>
      <c r="O51">
        <v>1.309313624219093</v>
      </c>
      <c r="P51">
        <v>1.448818258720916</v>
      </c>
      <c r="Q51">
        <v>1.1350586220604699</v>
      </c>
      <c r="R51">
        <v>0.35902712118885738</v>
      </c>
    </row>
    <row r="52" spans="1:18" x14ac:dyDescent="0.3">
      <c r="A52">
        <v>0.9959502569617622</v>
      </c>
      <c r="B52">
        <v>0.95868708417394533</v>
      </c>
      <c r="C52">
        <v>0.95983157758662463</v>
      </c>
      <c r="D52">
        <v>0.96180750785323554</v>
      </c>
      <c r="E52">
        <v>0.96114221328899185</v>
      </c>
      <c r="F52">
        <v>0.95928873870613951</v>
      </c>
      <c r="G52">
        <v>0.9611959975742348</v>
      </c>
      <c r="H52">
        <v>0.95920558660056343</v>
      </c>
      <c r="I52">
        <v>0.95766051825334841</v>
      </c>
      <c r="J52">
        <v>1.2809196486893411</v>
      </c>
      <c r="K52">
        <v>1.387432728458762</v>
      </c>
      <c r="L52">
        <v>1.017500396264714</v>
      </c>
      <c r="M52">
        <v>0.57956815948167495</v>
      </c>
      <c r="N52">
        <v>0.94160939692173118</v>
      </c>
      <c r="O52">
        <v>1.417097740833221</v>
      </c>
      <c r="P52">
        <v>1.408596996887906</v>
      </c>
      <c r="Q52">
        <v>1.0603311329640599</v>
      </c>
      <c r="R52">
        <v>0.24445094871417539</v>
      </c>
    </row>
    <row r="53" spans="1:18" x14ac:dyDescent="0.3">
      <c r="A53">
        <v>0.99596585941148408</v>
      </c>
      <c r="B53">
        <v>0.958199497677926</v>
      </c>
      <c r="C53">
        <v>0.95985856856252139</v>
      </c>
      <c r="D53">
        <v>0.96252148538490712</v>
      </c>
      <c r="E53">
        <v>0.96255118956225205</v>
      </c>
      <c r="F53">
        <v>0.95941743767540477</v>
      </c>
      <c r="G53">
        <v>0.96290529409080794</v>
      </c>
      <c r="H53">
        <v>0.96027463292768667</v>
      </c>
      <c r="I53">
        <v>0.95789395546061529</v>
      </c>
      <c r="J53">
        <v>1.2622623133247111</v>
      </c>
      <c r="K53">
        <v>1.3359084226160769</v>
      </c>
      <c r="L53">
        <v>0.93540312559758243</v>
      </c>
      <c r="M53">
        <v>0.41570815734454641</v>
      </c>
      <c r="N53">
        <v>0.85124125101041637</v>
      </c>
      <c r="O53">
        <v>1.38860407421789</v>
      </c>
      <c r="P53">
        <v>1.372670955057655</v>
      </c>
      <c r="Q53">
        <v>1.0329605641327191</v>
      </c>
      <c r="R53">
        <v>0.21678407518269599</v>
      </c>
    </row>
    <row r="54" spans="1:18" x14ac:dyDescent="0.3">
      <c r="A54">
        <v>0.99597788569034307</v>
      </c>
      <c r="B54">
        <v>0.95711864340292119</v>
      </c>
      <c r="C54">
        <v>0.9600218462324388</v>
      </c>
      <c r="D54">
        <v>0.96112291109319592</v>
      </c>
      <c r="E54">
        <v>0.9612322496244623</v>
      </c>
      <c r="F54">
        <v>0.9616469353353907</v>
      </c>
      <c r="G54">
        <v>0.96378116435540884</v>
      </c>
      <c r="H54">
        <v>0.96098101745186904</v>
      </c>
      <c r="I54">
        <v>0.95697328777780877</v>
      </c>
      <c r="J54">
        <v>1.237244618061174</v>
      </c>
      <c r="K54">
        <v>1.265943871828261</v>
      </c>
      <c r="L54">
        <v>0.84986618942869774</v>
      </c>
      <c r="M54">
        <v>0.26192605311890499</v>
      </c>
      <c r="N54">
        <v>0.75749102473170371</v>
      </c>
      <c r="O54">
        <v>1.355825545471687</v>
      </c>
      <c r="P54">
        <v>1.294216279466885</v>
      </c>
      <c r="Q54">
        <v>0.95450803445583354</v>
      </c>
      <c r="R54">
        <v>0.20407038236706421</v>
      </c>
    </row>
    <row r="55" spans="1:18" x14ac:dyDescent="0.3">
      <c r="A55">
        <v>0.99602954175682323</v>
      </c>
      <c r="B55">
        <v>0.95782866755496809</v>
      </c>
      <c r="C55">
        <v>0.96072395244648312</v>
      </c>
      <c r="D55">
        <v>0.9615462720325576</v>
      </c>
      <c r="E55">
        <v>0.96148078573052498</v>
      </c>
      <c r="F55">
        <v>0.96272666955956765</v>
      </c>
      <c r="G55">
        <v>0.96246333571915288</v>
      </c>
      <c r="H55">
        <v>0.96020681683936959</v>
      </c>
      <c r="I55">
        <v>0.95670874960963459</v>
      </c>
      <c r="J55">
        <v>1.2020014775072541</v>
      </c>
      <c r="K55">
        <v>1.2038043441210931</v>
      </c>
      <c r="L55">
        <v>0.75883163206642523</v>
      </c>
      <c r="M55">
        <v>0.27919202026846712</v>
      </c>
      <c r="N55">
        <v>0.65599768942550252</v>
      </c>
      <c r="O55">
        <v>1.3315980149678011</v>
      </c>
      <c r="P55">
        <v>1.2261315565044899</v>
      </c>
      <c r="Q55">
        <v>0.91710409224781408</v>
      </c>
      <c r="R55">
        <v>0.2114131631764225</v>
      </c>
    </row>
    <row r="56" spans="1:18" x14ac:dyDescent="0.3">
      <c r="A56">
        <v>0.99601222001375911</v>
      </c>
      <c r="B56">
        <v>0.95819258167777244</v>
      </c>
      <c r="C56">
        <v>0.96110155597255287</v>
      </c>
      <c r="D56">
        <v>0.96162537704389506</v>
      </c>
      <c r="E56">
        <v>0.96244808445468288</v>
      </c>
      <c r="F56">
        <v>0.96340539084475652</v>
      </c>
      <c r="G56">
        <v>0.96400351435707055</v>
      </c>
      <c r="H56">
        <v>0.96042153609278391</v>
      </c>
      <c r="I56">
        <v>0.95624029044350389</v>
      </c>
      <c r="J56">
        <v>1.171519140033449</v>
      </c>
      <c r="K56">
        <v>1.1170178751928279</v>
      </c>
      <c r="L56">
        <v>0.63839396876835519</v>
      </c>
      <c r="M56">
        <v>0.41697544930383312</v>
      </c>
      <c r="N56">
        <v>0.51448306879833428</v>
      </c>
      <c r="O56">
        <v>1.2602009503469129</v>
      </c>
      <c r="P56">
        <v>1.158729829731618</v>
      </c>
      <c r="Q56">
        <v>0.84920591040551396</v>
      </c>
      <c r="R56">
        <v>0.23694007825717109</v>
      </c>
    </row>
    <row r="57" spans="1:18" x14ac:dyDescent="0.3">
      <c r="A57">
        <v>0.99610161265689789</v>
      </c>
      <c r="B57">
        <v>0.95945337443411383</v>
      </c>
      <c r="C57">
        <v>0.9601023540196516</v>
      </c>
      <c r="D57">
        <v>0.9622085878793909</v>
      </c>
      <c r="E57">
        <v>0.96183895887908877</v>
      </c>
      <c r="F57">
        <v>0.96280758721425541</v>
      </c>
      <c r="G57">
        <v>0.96290021095747658</v>
      </c>
      <c r="H57">
        <v>0.96072304338122672</v>
      </c>
      <c r="I57">
        <v>0.957617900042945</v>
      </c>
      <c r="J57">
        <v>1.137165047007517</v>
      </c>
      <c r="K57">
        <v>1.033599549839602</v>
      </c>
      <c r="L57">
        <v>0.49250335729266231</v>
      </c>
      <c r="M57">
        <v>0.56784312298964401</v>
      </c>
      <c r="N57">
        <v>0.36713806828007628</v>
      </c>
      <c r="O57">
        <v>1.1903766987894751</v>
      </c>
      <c r="P57">
        <v>1.064358134136923</v>
      </c>
      <c r="Q57">
        <v>0.76120728790132075</v>
      </c>
      <c r="R57">
        <v>0.26661064626995828</v>
      </c>
    </row>
    <row r="58" spans="1:18" x14ac:dyDescent="0.3">
      <c r="A58">
        <v>0.99611594829071293</v>
      </c>
      <c r="B58">
        <v>0.96006064256284107</v>
      </c>
      <c r="C58">
        <v>0.96093256697583773</v>
      </c>
      <c r="D58">
        <v>0.96160838632742973</v>
      </c>
      <c r="E58">
        <v>0.96204519578119507</v>
      </c>
      <c r="F58">
        <v>0.96386076400695442</v>
      </c>
      <c r="G58">
        <v>0.9624968921840048</v>
      </c>
      <c r="H58">
        <v>0.96074163172860161</v>
      </c>
      <c r="I58">
        <v>0.95783214870019406</v>
      </c>
      <c r="J58">
        <v>1.0981363256178971</v>
      </c>
      <c r="K58">
        <v>0.95328604722714294</v>
      </c>
      <c r="L58">
        <v>0.28537224856125448</v>
      </c>
      <c r="M58">
        <v>0.6912740799583762</v>
      </c>
      <c r="N58">
        <v>0.23799925649638501</v>
      </c>
      <c r="O58">
        <v>1.110228862865984</v>
      </c>
      <c r="P58">
        <v>0.9596505189054817</v>
      </c>
      <c r="Q58">
        <v>0.67524574839596341</v>
      </c>
      <c r="R58">
        <v>0.31618206197905407</v>
      </c>
    </row>
    <row r="59" spans="1:18" x14ac:dyDescent="0.3">
      <c r="A59">
        <v>0.99614975597492605</v>
      </c>
      <c r="B59">
        <v>0.95973984105038235</v>
      </c>
      <c r="C59">
        <v>0.95970066315932023</v>
      </c>
      <c r="D59">
        <v>0.96144331564366914</v>
      </c>
      <c r="E59">
        <v>0.96076355585751883</v>
      </c>
      <c r="F59">
        <v>0.96289134444808144</v>
      </c>
      <c r="G59">
        <v>0.96288979355746229</v>
      </c>
      <c r="H59">
        <v>0.96111982900846493</v>
      </c>
      <c r="I59">
        <v>0.95866073304020472</v>
      </c>
      <c r="J59">
        <v>1.0580853697136501</v>
      </c>
      <c r="K59">
        <v>0.87448981158025907</v>
      </c>
      <c r="L59">
        <v>0.33065955606657371</v>
      </c>
      <c r="M59">
        <v>0.79921171224454557</v>
      </c>
      <c r="N59">
        <v>0.27911146389948149</v>
      </c>
      <c r="O59">
        <v>1.035163642051391</v>
      </c>
      <c r="P59">
        <v>0.79643226609393614</v>
      </c>
      <c r="Q59">
        <v>0.61458443563237419</v>
      </c>
      <c r="R59">
        <v>0.35800224840637518</v>
      </c>
    </row>
    <row r="60" spans="1:18" x14ac:dyDescent="0.3">
      <c r="A60">
        <v>0.99593941470336256</v>
      </c>
      <c r="B60">
        <v>0.95877915592944207</v>
      </c>
      <c r="C60">
        <v>0.96095762856937716</v>
      </c>
      <c r="D60">
        <v>0.96039738053951862</v>
      </c>
      <c r="E60">
        <v>0.96229626010233715</v>
      </c>
      <c r="F60">
        <v>0.96296533071593649</v>
      </c>
      <c r="G60">
        <v>0.96187470993842195</v>
      </c>
      <c r="H60">
        <v>0.9615361891783677</v>
      </c>
      <c r="I60">
        <v>0.95893119977015506</v>
      </c>
      <c r="J60">
        <v>1.000007489182259</v>
      </c>
      <c r="K60">
        <v>0.78719462641256055</v>
      </c>
      <c r="L60">
        <v>0.48968585086644578</v>
      </c>
      <c r="M60">
        <v>0.9019320270149761</v>
      </c>
      <c r="N60">
        <v>0.39656378273160531</v>
      </c>
      <c r="O60">
        <v>0.93583288099433048</v>
      </c>
      <c r="P60">
        <v>0.64687238347595322</v>
      </c>
      <c r="Q60">
        <v>0.54413362286509226</v>
      </c>
      <c r="R60">
        <v>0.39544951747849733</v>
      </c>
    </row>
    <row r="61" spans="1:18" x14ac:dyDescent="0.3">
      <c r="A61">
        <v>0.99615720271407293</v>
      </c>
      <c r="B61">
        <v>0.96039616995767796</v>
      </c>
      <c r="C61">
        <v>0.95941150868513891</v>
      </c>
      <c r="D61">
        <v>0.96089645610754493</v>
      </c>
      <c r="E61">
        <v>0.96097970992911974</v>
      </c>
      <c r="F61">
        <v>0.96264878884174443</v>
      </c>
      <c r="G61">
        <v>0.96197000865650384</v>
      </c>
      <c r="H61">
        <v>0.96187386938198416</v>
      </c>
      <c r="I61">
        <v>0.95934553501351294</v>
      </c>
      <c r="J61">
        <v>0.93589349857343296</v>
      </c>
      <c r="K61">
        <v>0.67350570525251119</v>
      </c>
      <c r="L61">
        <v>0.63509053391109616</v>
      </c>
      <c r="M61">
        <v>0.99780258522633958</v>
      </c>
      <c r="N61">
        <v>0.52620792863149701</v>
      </c>
      <c r="O61">
        <v>0.82050654490860031</v>
      </c>
      <c r="P61">
        <v>0.51553928512387426</v>
      </c>
      <c r="Q61">
        <v>0.45166951204842509</v>
      </c>
      <c r="R61">
        <v>0.43980466947204788</v>
      </c>
    </row>
    <row r="62" spans="1:18" x14ac:dyDescent="0.3">
      <c r="A62">
        <v>0.99610309968259303</v>
      </c>
      <c r="B62">
        <v>0.95618378592926845</v>
      </c>
      <c r="C62">
        <v>0.96028110550010948</v>
      </c>
      <c r="D62">
        <v>0.9592764834339188</v>
      </c>
      <c r="E62">
        <v>0.96122788473538989</v>
      </c>
      <c r="F62">
        <v>0.96301003426745313</v>
      </c>
      <c r="G62">
        <v>0.96264637194769109</v>
      </c>
      <c r="H62">
        <v>0.96195739967140881</v>
      </c>
      <c r="I62">
        <v>0.95740571346308534</v>
      </c>
      <c r="J62">
        <v>0.75467122566879252</v>
      </c>
      <c r="K62">
        <v>0.32868057491206398</v>
      </c>
      <c r="L62">
        <v>0.92106483689620477</v>
      </c>
      <c r="M62">
        <v>1.213427348654579</v>
      </c>
      <c r="N62">
        <v>0.86383660484845581</v>
      </c>
      <c r="O62">
        <v>0.38992269154311582</v>
      </c>
      <c r="P62">
        <v>0.29353482745596782</v>
      </c>
      <c r="Q62">
        <v>0.22863280093455679</v>
      </c>
      <c r="R62">
        <v>0.53635749122788956</v>
      </c>
    </row>
    <row r="63" spans="1:18" x14ac:dyDescent="0.3">
      <c r="A63">
        <v>0.99618291419668581</v>
      </c>
      <c r="B63">
        <v>0.95873139446313527</v>
      </c>
      <c r="C63">
        <v>0.95958763467180319</v>
      </c>
      <c r="D63">
        <v>0.96019856044927365</v>
      </c>
      <c r="E63">
        <v>0.96064797075711161</v>
      </c>
      <c r="F63">
        <v>0.96218059024415492</v>
      </c>
      <c r="G63">
        <v>0.96255206676438387</v>
      </c>
      <c r="H63">
        <v>0.96196147592850734</v>
      </c>
      <c r="I63">
        <v>0.9575438790848676</v>
      </c>
      <c r="J63">
        <v>0.67158652669522001</v>
      </c>
      <c r="K63">
        <v>0.49652651342950249</v>
      </c>
      <c r="L63">
        <v>1.001101369339104</v>
      </c>
      <c r="M63">
        <v>1.28219398860917</v>
      </c>
      <c r="N63">
        <v>0.94663654817779463</v>
      </c>
      <c r="O63">
        <v>0.25988827108426388</v>
      </c>
      <c r="P63">
        <v>0.41050866596116031</v>
      </c>
      <c r="Q63">
        <v>0.23127780124711361</v>
      </c>
      <c r="R63">
        <v>0.59378192385859296</v>
      </c>
    </row>
    <row r="64" spans="1:18" x14ac:dyDescent="0.3">
      <c r="A64">
        <v>0.99616876740190818</v>
      </c>
      <c r="B64">
        <v>0.95904700976943125</v>
      </c>
      <c r="C64">
        <v>0.95973438065655892</v>
      </c>
      <c r="D64">
        <v>0.96025592250497094</v>
      </c>
      <c r="E64">
        <v>0.96002079528408257</v>
      </c>
      <c r="F64">
        <v>0.96205075686451158</v>
      </c>
      <c r="G64">
        <v>0.96260707246649435</v>
      </c>
      <c r="H64">
        <v>0.96129214807175922</v>
      </c>
      <c r="I64">
        <v>0.95656382682497121</v>
      </c>
      <c r="J64">
        <v>0.57429276632277915</v>
      </c>
      <c r="K64">
        <v>0.6468658130815873</v>
      </c>
      <c r="L64">
        <v>1.061929923863844</v>
      </c>
      <c r="M64">
        <v>1.340993264906708</v>
      </c>
      <c r="N64">
        <v>1.0187200227143589</v>
      </c>
      <c r="O64">
        <v>0.29541729985809129</v>
      </c>
      <c r="P64">
        <v>0.53594508049363865</v>
      </c>
      <c r="Q64">
        <v>0.29441743374983398</v>
      </c>
      <c r="R64">
        <v>0.62708363553152846</v>
      </c>
    </row>
    <row r="65" spans="1:18" x14ac:dyDescent="0.3">
      <c r="A65">
        <v>0.99614938187746771</v>
      </c>
      <c r="B65">
        <v>0.95936338831141499</v>
      </c>
      <c r="C65">
        <v>0.95921031192652784</v>
      </c>
      <c r="D65">
        <v>0.96028716745372</v>
      </c>
      <c r="E65">
        <v>0.95913489402315255</v>
      </c>
      <c r="F65">
        <v>0.96231489296185546</v>
      </c>
      <c r="G65">
        <v>0.96259729923373427</v>
      </c>
      <c r="H65">
        <v>0.96143233912835313</v>
      </c>
      <c r="I65">
        <v>0.95617675811820801</v>
      </c>
      <c r="J65">
        <v>0.44266307025682261</v>
      </c>
      <c r="K65">
        <v>0.75077965984131312</v>
      </c>
      <c r="L65">
        <v>1.140502342004122</v>
      </c>
      <c r="M65">
        <v>1.3826209683403179</v>
      </c>
      <c r="N65">
        <v>1.1025575235238061</v>
      </c>
      <c r="O65">
        <v>0.41331528952981428</v>
      </c>
      <c r="P65">
        <v>0.67051055462534137</v>
      </c>
      <c r="Q65">
        <v>0.36570031408908582</v>
      </c>
      <c r="R65">
        <v>0.64820310385785274</v>
      </c>
    </row>
    <row r="66" spans="1:18" x14ac:dyDescent="0.3">
      <c r="A66">
        <v>0.99603365227035656</v>
      </c>
      <c r="B66">
        <v>0.95929675761378963</v>
      </c>
      <c r="C66">
        <v>0.95921220591033018</v>
      </c>
      <c r="D66">
        <v>0.96009241634715392</v>
      </c>
      <c r="E66">
        <v>0.95971231182523475</v>
      </c>
      <c r="F66">
        <v>0.9629327204026783</v>
      </c>
      <c r="G66">
        <v>0.96221963046596382</v>
      </c>
      <c r="H66">
        <v>0.96209705834018067</v>
      </c>
      <c r="I66">
        <v>0.95579067488687164</v>
      </c>
      <c r="J66">
        <v>0.30561775355394522</v>
      </c>
      <c r="K66">
        <v>0.85048300440320423</v>
      </c>
      <c r="L66">
        <v>1.2101249746474301</v>
      </c>
      <c r="M66">
        <v>1.442524382609021</v>
      </c>
      <c r="N66">
        <v>1.178999479381025</v>
      </c>
      <c r="O66">
        <v>0.5571462423918444</v>
      </c>
      <c r="P66">
        <v>0.83205600711827399</v>
      </c>
      <c r="Q66">
        <v>0.44310645107939328</v>
      </c>
      <c r="R66">
        <v>0.68184868155034783</v>
      </c>
    </row>
    <row r="67" spans="1:18" x14ac:dyDescent="0.3">
      <c r="A67">
        <v>0.99610822071374339</v>
      </c>
      <c r="B67">
        <v>0.95892248140230385</v>
      </c>
      <c r="C67">
        <v>0.95930034483065207</v>
      </c>
      <c r="D67">
        <v>0.95982092999503532</v>
      </c>
      <c r="E67">
        <v>0.95942278832909578</v>
      </c>
      <c r="F67">
        <v>0.962602646701331</v>
      </c>
      <c r="G67">
        <v>0.96266388731329688</v>
      </c>
      <c r="H67">
        <v>0.96103616832881578</v>
      </c>
      <c r="I67">
        <v>0.95582974617341177</v>
      </c>
      <c r="J67">
        <v>0.31426909796250801</v>
      </c>
      <c r="K67">
        <v>0.94388177381474136</v>
      </c>
      <c r="L67">
        <v>1.2833290243272439</v>
      </c>
      <c r="M67">
        <v>1.4913525787541919</v>
      </c>
      <c r="N67">
        <v>1.236992645805405</v>
      </c>
      <c r="O67">
        <v>0.70742756584310651</v>
      </c>
      <c r="P67">
        <v>0.97878351780708794</v>
      </c>
      <c r="Q67">
        <v>0.53026699124832788</v>
      </c>
      <c r="R67">
        <v>0.6977752795931953</v>
      </c>
    </row>
    <row r="68" spans="1:18" x14ac:dyDescent="0.3">
      <c r="A68">
        <v>0.99615893337439243</v>
      </c>
      <c r="B68">
        <v>0.95836589216704815</v>
      </c>
      <c r="C68">
        <v>0.95949894529915258</v>
      </c>
      <c r="D68">
        <v>0.95875929664860715</v>
      </c>
      <c r="E68">
        <v>0.96012536015386551</v>
      </c>
      <c r="F68">
        <v>0.96259143232400513</v>
      </c>
      <c r="G68">
        <v>0.96415557500517901</v>
      </c>
      <c r="H68">
        <v>0.96102067757532128</v>
      </c>
      <c r="I68">
        <v>0.95496461162688395</v>
      </c>
      <c r="J68">
        <v>0.49141568290027049</v>
      </c>
      <c r="K68">
        <v>1.0204162525256779</v>
      </c>
      <c r="L68">
        <v>1.3224548751250129</v>
      </c>
      <c r="M68">
        <v>1.515053490082056</v>
      </c>
      <c r="N68">
        <v>1.2897849414376239</v>
      </c>
      <c r="O68">
        <v>0.84423480120330285</v>
      </c>
      <c r="P68">
        <v>1.1006018689682699</v>
      </c>
      <c r="Q68">
        <v>0.6024986784379871</v>
      </c>
      <c r="R68">
        <v>0.70406586448170039</v>
      </c>
    </row>
    <row r="69" spans="1:18" x14ac:dyDescent="0.3">
      <c r="A69">
        <v>0.99605157813386269</v>
      </c>
      <c r="B69">
        <v>0.95742604921803076</v>
      </c>
      <c r="C69">
        <v>0.95942809635444026</v>
      </c>
      <c r="D69">
        <v>0.95877897019952663</v>
      </c>
      <c r="E69">
        <v>0.96041363986191852</v>
      </c>
      <c r="F69">
        <v>0.96230312932293516</v>
      </c>
      <c r="G69">
        <v>0.96335410098497831</v>
      </c>
      <c r="H69">
        <v>0.960329114839506</v>
      </c>
      <c r="I69">
        <v>0.95508690790433559</v>
      </c>
      <c r="J69">
        <v>0.61582000716047414</v>
      </c>
      <c r="K69">
        <v>1.0856397347040809</v>
      </c>
      <c r="L69">
        <v>1.373212005758641</v>
      </c>
      <c r="M69">
        <v>1.505078174149139</v>
      </c>
      <c r="N69">
        <v>1.3404328837192141</v>
      </c>
      <c r="O69">
        <v>0.9630619848678128</v>
      </c>
      <c r="P69">
        <v>1.1725566322585841</v>
      </c>
      <c r="Q69">
        <v>0.67086159922028843</v>
      </c>
      <c r="R69">
        <v>0.71373018726599147</v>
      </c>
    </row>
    <row r="70" spans="1:18" x14ac:dyDescent="0.3">
      <c r="A70">
        <v>0.99612523556618204</v>
      </c>
      <c r="B70">
        <v>0.95780414150574023</v>
      </c>
      <c r="C70">
        <v>0.95921802501181652</v>
      </c>
      <c r="D70">
        <v>0.95906716978341544</v>
      </c>
      <c r="E70">
        <v>0.9597016145388011</v>
      </c>
      <c r="F70">
        <v>0.96277289123329679</v>
      </c>
      <c r="G70">
        <v>0.96307498098147704</v>
      </c>
      <c r="H70">
        <v>0.95977442486517717</v>
      </c>
      <c r="I70">
        <v>0.95698090178379114</v>
      </c>
      <c r="J70">
        <v>0.69535008926560016</v>
      </c>
      <c r="K70">
        <v>1.159345692169377</v>
      </c>
      <c r="L70">
        <v>1.4228414372905209</v>
      </c>
      <c r="M70">
        <v>1.497982017806516</v>
      </c>
      <c r="N70">
        <v>1.374963088385794</v>
      </c>
      <c r="O70">
        <v>1.058709767506375</v>
      </c>
      <c r="P70">
        <v>1.256217910182738</v>
      </c>
      <c r="Q70">
        <v>0.74562640179846162</v>
      </c>
      <c r="R70">
        <v>0.69929011090822424</v>
      </c>
    </row>
    <row r="71" spans="1:18" x14ac:dyDescent="0.3">
      <c r="A71">
        <v>0.99613301828526979</v>
      </c>
      <c r="B71">
        <v>0.95741535865374505</v>
      </c>
      <c r="C71">
        <v>0.95934969150041782</v>
      </c>
      <c r="D71">
        <v>0.96130224690316501</v>
      </c>
      <c r="E71">
        <v>0.95906784541771395</v>
      </c>
      <c r="F71">
        <v>0.96258649189553924</v>
      </c>
      <c r="G71">
        <v>0.96305432932203894</v>
      </c>
      <c r="H71">
        <v>0.9600471440201499</v>
      </c>
      <c r="I71">
        <v>0.95930239294176711</v>
      </c>
      <c r="J71">
        <v>0.77007091420287466</v>
      </c>
      <c r="K71">
        <v>1.230312989139192</v>
      </c>
      <c r="L71">
        <v>1.4426423211578909</v>
      </c>
      <c r="M71">
        <v>1.466576918461</v>
      </c>
      <c r="N71">
        <v>1.4179537906511801</v>
      </c>
      <c r="O71">
        <v>1.15052723963708</v>
      </c>
      <c r="P71">
        <v>1.3154760811994819</v>
      </c>
      <c r="Q71">
        <v>0.82062060872200915</v>
      </c>
      <c r="R71">
        <v>0.67121928481394066</v>
      </c>
    </row>
    <row r="72" spans="1:18" x14ac:dyDescent="0.3">
      <c r="A72">
        <v>0.99608552643752024</v>
      </c>
      <c r="B72">
        <v>0.95789211127636464</v>
      </c>
      <c r="C72">
        <v>0.95816050827313737</v>
      </c>
      <c r="D72">
        <v>0.96365054727478194</v>
      </c>
      <c r="E72">
        <v>0.95996372118007334</v>
      </c>
      <c r="F72">
        <v>0.9618998230383049</v>
      </c>
      <c r="G72">
        <v>0.96087437811993914</v>
      </c>
      <c r="H72">
        <v>0.95955771420807834</v>
      </c>
      <c r="I72">
        <v>0.95934834646658107</v>
      </c>
      <c r="J72">
        <v>0.92299177211216499</v>
      </c>
      <c r="K72">
        <v>1.3871297050993241</v>
      </c>
      <c r="L72">
        <v>1.4532198360172579</v>
      </c>
      <c r="M72">
        <v>1.3267537907014919</v>
      </c>
      <c r="N72">
        <v>1.421933350089825</v>
      </c>
      <c r="O72">
        <v>1.342019686058076</v>
      </c>
      <c r="P72">
        <v>1.4352148581623081</v>
      </c>
      <c r="Q72">
        <v>0.97685281044717931</v>
      </c>
      <c r="R72">
        <v>0.59604251862892121</v>
      </c>
    </row>
    <row r="73" spans="1:18" x14ac:dyDescent="0.3">
      <c r="A73">
        <v>0.99608221529741336</v>
      </c>
      <c r="B73">
        <v>0.95804611591973476</v>
      </c>
      <c r="C73">
        <v>0.96087762442844904</v>
      </c>
      <c r="D73">
        <v>0.96352688083622851</v>
      </c>
      <c r="E73">
        <v>0.96131520619097865</v>
      </c>
      <c r="F73">
        <v>0.96165529380359827</v>
      </c>
      <c r="G73">
        <v>0.95948866936185073</v>
      </c>
      <c r="H73">
        <v>0.95982876061149169</v>
      </c>
      <c r="I73">
        <v>0.96087284596289391</v>
      </c>
      <c r="J73">
        <v>0.98398298004745655</v>
      </c>
      <c r="K73">
        <v>1.4284875736429381</v>
      </c>
      <c r="L73">
        <v>1.4309315944698731</v>
      </c>
      <c r="M73">
        <v>1.236368654243551</v>
      </c>
      <c r="N73">
        <v>1.4016702762720821</v>
      </c>
      <c r="O73">
        <v>1.3956766832893059</v>
      </c>
      <c r="P73">
        <v>1.480585214431186</v>
      </c>
      <c r="Q73">
        <v>1.034090072551634</v>
      </c>
      <c r="R73">
        <v>0.55530099630651863</v>
      </c>
    </row>
    <row r="74" spans="1:18" x14ac:dyDescent="0.3">
      <c r="A74">
        <v>0.99613535569368661</v>
      </c>
      <c r="B74">
        <v>0.9566281797549735</v>
      </c>
      <c r="C74">
        <v>0.9611319585543</v>
      </c>
      <c r="D74">
        <v>0.96290496459399566</v>
      </c>
      <c r="E74">
        <v>0.96248945031437172</v>
      </c>
      <c r="F74">
        <v>0.9598403845658543</v>
      </c>
      <c r="G74">
        <v>0.95863791691737632</v>
      </c>
      <c r="H74">
        <v>0.95884756745995847</v>
      </c>
      <c r="I74">
        <v>0.95983205160790364</v>
      </c>
      <c r="J74">
        <v>1.0387120317356431</v>
      </c>
      <c r="K74">
        <v>1.4614674012201121</v>
      </c>
      <c r="L74">
        <v>1.40440173300983</v>
      </c>
      <c r="M74">
        <v>1.160058280881088</v>
      </c>
      <c r="N74">
        <v>1.356028492310968</v>
      </c>
      <c r="O74">
        <v>1.4398254000869539</v>
      </c>
      <c r="P74">
        <v>1.4458305584952971</v>
      </c>
      <c r="Q74">
        <v>1.067928936437603</v>
      </c>
      <c r="R74">
        <v>0.4887081996888758</v>
      </c>
    </row>
    <row r="75" spans="1:18" x14ac:dyDescent="0.3">
      <c r="A75">
        <v>0.99611518830500356</v>
      </c>
      <c r="B75">
        <v>0.95619698544248577</v>
      </c>
      <c r="C75">
        <v>0.96075497778003194</v>
      </c>
      <c r="D75">
        <v>0.96303166157291797</v>
      </c>
      <c r="E75">
        <v>0.96312376218245022</v>
      </c>
      <c r="F75">
        <v>0.95926894860194389</v>
      </c>
      <c r="G75">
        <v>0.95787875605681072</v>
      </c>
      <c r="H75">
        <v>0.95792213360567025</v>
      </c>
      <c r="I75">
        <v>0.95840222182628276</v>
      </c>
      <c r="J75">
        <v>1.0741097129643611</v>
      </c>
      <c r="K75">
        <v>1.4995012771334211</v>
      </c>
      <c r="L75">
        <v>1.3619582092956319</v>
      </c>
      <c r="M75">
        <v>1.080119378406422</v>
      </c>
      <c r="N75">
        <v>1.305988829374721</v>
      </c>
      <c r="O75">
        <v>1.4299177279378521</v>
      </c>
      <c r="P75">
        <v>1.416748307506438</v>
      </c>
      <c r="Q75">
        <v>1.1543417431531791</v>
      </c>
      <c r="R75">
        <v>0.43309687585482148</v>
      </c>
    </row>
    <row r="76" spans="1:18" x14ac:dyDescent="0.3">
      <c r="A76">
        <v>0.99613230266149877</v>
      </c>
      <c r="B76">
        <v>0.95623398650066993</v>
      </c>
      <c r="C76">
        <v>0.96138951811513096</v>
      </c>
      <c r="D76">
        <v>0.96294048343429595</v>
      </c>
      <c r="E76">
        <v>0.96350404892783592</v>
      </c>
      <c r="F76">
        <v>0.95754024389335257</v>
      </c>
      <c r="G76">
        <v>0.95883505834726546</v>
      </c>
      <c r="H76">
        <v>0.95861917912148575</v>
      </c>
      <c r="I76">
        <v>0.95727107908025844</v>
      </c>
      <c r="J76">
        <v>1.114534601839547</v>
      </c>
      <c r="K76">
        <v>1.494328659948515</v>
      </c>
      <c r="L76">
        <v>1.2936381706313751</v>
      </c>
      <c r="M76">
        <v>0.98386726235827771</v>
      </c>
      <c r="N76">
        <v>1.2485298150959361</v>
      </c>
      <c r="O76">
        <v>1.4181935793686939</v>
      </c>
      <c r="P76">
        <v>1.383021041047034</v>
      </c>
      <c r="Q76">
        <v>1.132871530174151</v>
      </c>
      <c r="R76">
        <v>0.37662602605078099</v>
      </c>
    </row>
    <row r="77" spans="1:18" x14ac:dyDescent="0.3">
      <c r="A77">
        <v>0.99592422226290678</v>
      </c>
      <c r="B77">
        <v>0.95700648790992193</v>
      </c>
      <c r="C77">
        <v>0.96219436579724194</v>
      </c>
      <c r="D77">
        <v>0.9627682341331919</v>
      </c>
      <c r="E77">
        <v>0.9632949244731851</v>
      </c>
      <c r="F77">
        <v>0.95789696475007158</v>
      </c>
      <c r="G77">
        <v>0.95937448768550704</v>
      </c>
      <c r="H77">
        <v>0.95967189967071365</v>
      </c>
      <c r="I77">
        <v>0.95705220013608205</v>
      </c>
      <c r="J77">
        <v>1.1521460620565329</v>
      </c>
      <c r="K77">
        <v>1.478522182487042</v>
      </c>
      <c r="L77">
        <v>1.231549425579427</v>
      </c>
      <c r="M77">
        <v>0.84045108287867842</v>
      </c>
      <c r="N77">
        <v>1.165897938391157</v>
      </c>
      <c r="O77">
        <v>1.4113374374356631</v>
      </c>
      <c r="P77">
        <v>1.3577844164708051</v>
      </c>
      <c r="Q77">
        <v>1.1400182446184961</v>
      </c>
      <c r="R77">
        <v>0.32260356180622568</v>
      </c>
    </row>
    <row r="78" spans="1:18" x14ac:dyDescent="0.3">
      <c r="A78">
        <v>0.99602981477120112</v>
      </c>
      <c r="B78">
        <v>0.95947431730581356</v>
      </c>
      <c r="C78">
        <v>0.96250527846571876</v>
      </c>
      <c r="D78">
        <v>0.96337989017850079</v>
      </c>
      <c r="E78">
        <v>0.96336461807166374</v>
      </c>
      <c r="F78">
        <v>0.95815305372082948</v>
      </c>
      <c r="G78">
        <v>0.96072878642935777</v>
      </c>
      <c r="H78">
        <v>0.95999905845382083</v>
      </c>
      <c r="I78">
        <v>0.95656676960408538</v>
      </c>
      <c r="J78">
        <v>1.179757515191588</v>
      </c>
      <c r="K78">
        <v>1.457682065762115</v>
      </c>
      <c r="L78">
        <v>1.150979559509528</v>
      </c>
      <c r="M78">
        <v>0.68678053381801485</v>
      </c>
      <c r="N78">
        <v>1.0880267834184709</v>
      </c>
      <c r="O78">
        <v>1.366304572206986</v>
      </c>
      <c r="P78">
        <v>1.286396679443059</v>
      </c>
      <c r="Q78">
        <v>1.1239123561133211</v>
      </c>
      <c r="R78">
        <v>0.2825176842839241</v>
      </c>
    </row>
    <row r="79" spans="1:18" x14ac:dyDescent="0.3">
      <c r="A79">
        <v>0.99600220465123102</v>
      </c>
      <c r="B79">
        <v>0.96021367764536281</v>
      </c>
      <c r="C79">
        <v>0.96118733111909116</v>
      </c>
      <c r="D79">
        <v>0.96289268550646789</v>
      </c>
      <c r="E79">
        <v>0.96201306560493405</v>
      </c>
      <c r="F79">
        <v>0.95974622801272513</v>
      </c>
      <c r="G79">
        <v>0.96118282825474577</v>
      </c>
      <c r="H79">
        <v>0.96119136149661843</v>
      </c>
      <c r="I79">
        <v>0.95701561451044259</v>
      </c>
      <c r="J79">
        <v>1.2045065862374089</v>
      </c>
      <c r="K79">
        <v>1.4272428090334981</v>
      </c>
      <c r="L79">
        <v>1.0712609404703619</v>
      </c>
      <c r="M79">
        <v>0.51332787068673413</v>
      </c>
      <c r="N79">
        <v>0.99550067442396306</v>
      </c>
      <c r="O79">
        <v>1.3257686824643049</v>
      </c>
      <c r="P79">
        <v>1.228562107253969</v>
      </c>
      <c r="Q79">
        <v>1.0960343132162771</v>
      </c>
      <c r="R79">
        <v>0.24239639003117691</v>
      </c>
    </row>
    <row r="80" spans="1:18" x14ac:dyDescent="0.3">
      <c r="A80">
        <v>0.99588620066823508</v>
      </c>
      <c r="B80">
        <v>0.95939002389008299</v>
      </c>
      <c r="C80">
        <v>0.96173635627256771</v>
      </c>
      <c r="D80">
        <v>0.96341849905723764</v>
      </c>
      <c r="E80">
        <v>0.96212530845531685</v>
      </c>
      <c r="F80">
        <v>0.96073651238024738</v>
      </c>
      <c r="G80">
        <v>0.95999787889588795</v>
      </c>
      <c r="H80">
        <v>0.96346679209209407</v>
      </c>
      <c r="I80">
        <v>0.95578106325085843</v>
      </c>
      <c r="J80">
        <v>1.2281995935942289</v>
      </c>
      <c r="K80">
        <v>1.386392635376112</v>
      </c>
      <c r="L80">
        <v>0.98217333492593151</v>
      </c>
      <c r="M80">
        <v>0.31376564079677499</v>
      </c>
      <c r="N80">
        <v>0.89283626639597868</v>
      </c>
      <c r="O80">
        <v>1.2645714760468749</v>
      </c>
      <c r="P80">
        <v>1.199380231843076</v>
      </c>
      <c r="Q80">
        <v>1.059985629531875</v>
      </c>
      <c r="R80">
        <v>0.22838554418385901</v>
      </c>
    </row>
    <row r="81" spans="1:18" x14ac:dyDescent="0.3">
      <c r="A81">
        <v>0.99597560949675779</v>
      </c>
      <c r="B81">
        <v>0.960536261135014</v>
      </c>
      <c r="C81">
        <v>0.96269089242966865</v>
      </c>
      <c r="D81">
        <v>0.96347366433081838</v>
      </c>
      <c r="E81">
        <v>0.96295790251653035</v>
      </c>
      <c r="F81">
        <v>0.96113083587519355</v>
      </c>
      <c r="G81">
        <v>0.96068531403778756</v>
      </c>
      <c r="H81">
        <v>0.96397587465011358</v>
      </c>
      <c r="I81">
        <v>0.95620488909791068</v>
      </c>
      <c r="J81">
        <v>1.239474560674352</v>
      </c>
      <c r="K81">
        <v>1.3141823956097629</v>
      </c>
      <c r="L81">
        <v>0.86828335738203888</v>
      </c>
      <c r="M81">
        <v>0.31222906389113958</v>
      </c>
      <c r="N81">
        <v>0.76249546968487281</v>
      </c>
      <c r="O81">
        <v>1.193777470971195</v>
      </c>
      <c r="P81">
        <v>1.1149774747096439</v>
      </c>
      <c r="Q81">
        <v>1.0100516801459021</v>
      </c>
      <c r="R81">
        <v>0.24539950739425059</v>
      </c>
    </row>
    <row r="82" spans="1:18" x14ac:dyDescent="0.3">
      <c r="A82">
        <v>0.99622000488402851</v>
      </c>
      <c r="B82">
        <v>0.96066974696075536</v>
      </c>
      <c r="C82">
        <v>0.96245781905417949</v>
      </c>
      <c r="D82">
        <v>0.96362317040159695</v>
      </c>
      <c r="E82">
        <v>0.96183600805371527</v>
      </c>
      <c r="F82">
        <v>0.9611596156940917</v>
      </c>
      <c r="G82">
        <v>0.96147572878025744</v>
      </c>
      <c r="H82">
        <v>0.96365933530042758</v>
      </c>
      <c r="I82">
        <v>0.95725690576336475</v>
      </c>
      <c r="J82">
        <v>1.1927163220102139</v>
      </c>
      <c r="K82">
        <v>1.1158116180568129</v>
      </c>
      <c r="L82">
        <v>0.31698170709827822</v>
      </c>
      <c r="M82">
        <v>0.79895117201113475</v>
      </c>
      <c r="N82">
        <v>0.29254641128054137</v>
      </c>
      <c r="O82">
        <v>0.97858196590047608</v>
      </c>
      <c r="P82">
        <v>0.80912918570267978</v>
      </c>
      <c r="Q82">
        <v>0.84082010785139938</v>
      </c>
      <c r="R82">
        <v>0.36200293504334102</v>
      </c>
    </row>
    <row r="83" spans="1:18" x14ac:dyDescent="0.3">
      <c r="A83">
        <v>0.99646656038029835</v>
      </c>
      <c r="B83">
        <v>0.9606218225776415</v>
      </c>
      <c r="C83">
        <v>0.9615653280738975</v>
      </c>
      <c r="D83">
        <v>0.96272767731116626</v>
      </c>
      <c r="E83">
        <v>0.96335980844414915</v>
      </c>
      <c r="F83">
        <v>0.96171881399873749</v>
      </c>
      <c r="G83">
        <v>0.96188336730272606</v>
      </c>
      <c r="H83">
        <v>0.96229598786547343</v>
      </c>
      <c r="I83">
        <v>0.95716892629609407</v>
      </c>
      <c r="J83">
        <v>1.16483560575277</v>
      </c>
      <c r="K83">
        <v>1.028042595013591</v>
      </c>
      <c r="L83">
        <v>0.39910412873739848</v>
      </c>
      <c r="M83">
        <v>0.95045823123976003</v>
      </c>
      <c r="N83">
        <v>0.27242046335215248</v>
      </c>
      <c r="O83">
        <v>0.87900997336556497</v>
      </c>
      <c r="P83">
        <v>0.72007330383861934</v>
      </c>
      <c r="Q83">
        <v>0.76063007567988972</v>
      </c>
      <c r="R83">
        <v>0.41894900522516759</v>
      </c>
    </row>
    <row r="84" spans="1:18" x14ac:dyDescent="0.3">
      <c r="A84">
        <v>0.99643785790676909</v>
      </c>
      <c r="B84">
        <v>0.9611556472035796</v>
      </c>
      <c r="C84">
        <v>0.96280020111654274</v>
      </c>
      <c r="D84">
        <v>0.96300658967349773</v>
      </c>
      <c r="E84">
        <v>0.96266558929066526</v>
      </c>
      <c r="F84">
        <v>0.96146508417968268</v>
      </c>
      <c r="G84">
        <v>0.96148714614519792</v>
      </c>
      <c r="H84">
        <v>0.9619651513684585</v>
      </c>
      <c r="I84">
        <v>0.95752550793351754</v>
      </c>
      <c r="J84">
        <v>1.1187608401295821</v>
      </c>
      <c r="K84">
        <v>0.90517642428115608</v>
      </c>
      <c r="L84">
        <v>0.59442956901028254</v>
      </c>
      <c r="M84">
        <v>1.06472732062813</v>
      </c>
      <c r="N84">
        <v>0.40498734706286582</v>
      </c>
      <c r="O84">
        <v>0.77970348111002197</v>
      </c>
      <c r="P84">
        <v>0.61283771617671523</v>
      </c>
      <c r="Q84">
        <v>0.64205967039123801</v>
      </c>
      <c r="R84">
        <v>0.48049756590424342</v>
      </c>
    </row>
    <row r="85" spans="1:18" x14ac:dyDescent="0.3">
      <c r="A85">
        <v>0.99649306173227803</v>
      </c>
      <c r="B85">
        <v>0.96096884052409959</v>
      </c>
      <c r="C85">
        <v>0.96352471993226396</v>
      </c>
      <c r="D85">
        <v>0.96362222070397752</v>
      </c>
      <c r="E85">
        <v>0.9632569160981248</v>
      </c>
      <c r="F85">
        <v>0.96134244863772123</v>
      </c>
      <c r="G85">
        <v>0.96117587037353192</v>
      </c>
      <c r="H85">
        <v>0.96098614274111727</v>
      </c>
      <c r="I85">
        <v>0.95911025395668503</v>
      </c>
      <c r="J85">
        <v>1.062836747564659</v>
      </c>
      <c r="K85">
        <v>0.75933639111493223</v>
      </c>
      <c r="L85">
        <v>0.75336725938031235</v>
      </c>
      <c r="M85">
        <v>1.1588145390093489</v>
      </c>
      <c r="N85">
        <v>0.55358755386983072</v>
      </c>
      <c r="O85">
        <v>0.67821095908379292</v>
      </c>
      <c r="P85">
        <v>0.49734556107789962</v>
      </c>
      <c r="Q85">
        <v>0.53132859505210484</v>
      </c>
      <c r="R85">
        <v>0.53891222836388575</v>
      </c>
    </row>
    <row r="86" spans="1:18" x14ac:dyDescent="0.3">
      <c r="A86">
        <v>0.99634670834639094</v>
      </c>
      <c r="B86">
        <v>0.96055328386605554</v>
      </c>
      <c r="C86">
        <v>0.9621044847131297</v>
      </c>
      <c r="D86">
        <v>0.96292202388285186</v>
      </c>
      <c r="E86">
        <v>0.96346551114630763</v>
      </c>
      <c r="F86">
        <v>0.9621958413596664</v>
      </c>
      <c r="G86">
        <v>0.96158813245859853</v>
      </c>
      <c r="H86">
        <v>0.96173423186128726</v>
      </c>
      <c r="I86">
        <v>0.9591345227908108</v>
      </c>
      <c r="J86">
        <v>1.0109360979426769</v>
      </c>
      <c r="K86">
        <v>0.6095897455194067</v>
      </c>
      <c r="L86">
        <v>0.88461388551885156</v>
      </c>
      <c r="M86">
        <v>1.246700685588455</v>
      </c>
      <c r="N86">
        <v>0.71536604767855849</v>
      </c>
      <c r="O86">
        <v>0.56672202590331511</v>
      </c>
      <c r="P86">
        <v>0.3936361390583602</v>
      </c>
      <c r="Q86">
        <v>0.42546059638299971</v>
      </c>
      <c r="R86">
        <v>0.58172138045212496</v>
      </c>
    </row>
    <row r="87" spans="1:18" x14ac:dyDescent="0.3">
      <c r="A87">
        <v>0.99651992838941705</v>
      </c>
      <c r="B87">
        <v>0.96095081731830689</v>
      </c>
      <c r="C87">
        <v>0.96143035055270121</v>
      </c>
      <c r="D87">
        <v>0.963025173371992</v>
      </c>
      <c r="E87">
        <v>0.96266882929554487</v>
      </c>
      <c r="F87">
        <v>0.96161397520430847</v>
      </c>
      <c r="G87">
        <v>0.96106436687154329</v>
      </c>
      <c r="H87">
        <v>0.96167799761816009</v>
      </c>
      <c r="I87">
        <v>0.95978928442702338</v>
      </c>
      <c r="J87">
        <v>0.95461657146026735</v>
      </c>
      <c r="K87">
        <v>0.40313998737554751</v>
      </c>
      <c r="L87">
        <v>0.99617375915512418</v>
      </c>
      <c r="M87">
        <v>1.3147108114574759</v>
      </c>
      <c r="N87">
        <v>0.85770634053908423</v>
      </c>
      <c r="O87">
        <v>0.44610254169936753</v>
      </c>
      <c r="P87">
        <v>0.29576746289960548</v>
      </c>
      <c r="Q87">
        <v>0.33434501308756048</v>
      </c>
      <c r="R87">
        <v>0.61220329169889642</v>
      </c>
    </row>
    <row r="88" spans="1:18" x14ac:dyDescent="0.3">
      <c r="A88">
        <v>0.99644581373698149</v>
      </c>
      <c r="B88">
        <v>0.96104893366282618</v>
      </c>
      <c r="C88">
        <v>0.96143011885595853</v>
      </c>
      <c r="D88">
        <v>0.9617411097280304</v>
      </c>
      <c r="E88">
        <v>0.96322180577251826</v>
      </c>
      <c r="F88">
        <v>0.96186906586956433</v>
      </c>
      <c r="G88">
        <v>0.96191799992796223</v>
      </c>
      <c r="H88">
        <v>0.961880418811765</v>
      </c>
      <c r="I88">
        <v>0.95893372692413792</v>
      </c>
      <c r="J88">
        <v>0.8700554018845339</v>
      </c>
      <c r="K88">
        <v>0.33096077419114112</v>
      </c>
      <c r="L88">
        <v>1.099812857699082</v>
      </c>
      <c r="M88">
        <v>1.3699904944764021</v>
      </c>
      <c r="N88">
        <v>0.96984072403168442</v>
      </c>
      <c r="O88">
        <v>0.32991890788448042</v>
      </c>
      <c r="P88">
        <v>0.24030908777055021</v>
      </c>
      <c r="Q88">
        <v>0.24912714132399991</v>
      </c>
      <c r="R88">
        <v>0.65332937960440196</v>
      </c>
    </row>
    <row r="89" spans="1:18" x14ac:dyDescent="0.3">
      <c r="A89">
        <v>0.99640281665995045</v>
      </c>
      <c r="B89">
        <v>0.96215801065642026</v>
      </c>
      <c r="C89">
        <v>0.96142625624013345</v>
      </c>
      <c r="D89">
        <v>0.96287314954627112</v>
      </c>
      <c r="E89">
        <v>0.96274038053690481</v>
      </c>
      <c r="F89">
        <v>0.96042136764643293</v>
      </c>
      <c r="G89">
        <v>0.96185250208444006</v>
      </c>
      <c r="H89">
        <v>0.96205511071631022</v>
      </c>
      <c r="I89">
        <v>0.95736626060622487</v>
      </c>
      <c r="J89">
        <v>0.76860717405096768</v>
      </c>
      <c r="K89">
        <v>0.49710699997512808</v>
      </c>
      <c r="L89">
        <v>1.1744439135010261</v>
      </c>
      <c r="M89">
        <v>1.4413628733748021</v>
      </c>
      <c r="N89">
        <v>1.062413657210572</v>
      </c>
      <c r="O89">
        <v>0.2384585636685686</v>
      </c>
      <c r="P89">
        <v>0.29632636566769072</v>
      </c>
      <c r="Q89">
        <v>0.2320065434976698</v>
      </c>
      <c r="R89">
        <v>0.67078831966193608</v>
      </c>
    </row>
    <row r="90" spans="1:18" x14ac:dyDescent="0.3">
      <c r="A90">
        <v>0.99646281611460186</v>
      </c>
      <c r="B90">
        <v>0.9615413965254378</v>
      </c>
      <c r="C90">
        <v>0.96241305841660318</v>
      </c>
      <c r="D90">
        <v>0.96065358754036223</v>
      </c>
      <c r="E90">
        <v>0.96250768352566296</v>
      </c>
      <c r="F90">
        <v>0.96152883950010637</v>
      </c>
      <c r="G90">
        <v>0.96101646711459499</v>
      </c>
      <c r="H90">
        <v>0.9610001618023073</v>
      </c>
      <c r="I90">
        <v>0.9577386724155974</v>
      </c>
      <c r="J90">
        <v>0.65769889422758199</v>
      </c>
      <c r="K90">
        <v>0.66440821441586917</v>
      </c>
      <c r="L90">
        <v>1.246447122725802</v>
      </c>
      <c r="M90">
        <v>1.4890282491607021</v>
      </c>
      <c r="N90">
        <v>1.1458892753533989</v>
      </c>
      <c r="O90">
        <v>0.28645554543756557</v>
      </c>
      <c r="P90">
        <v>0.38908782270151709</v>
      </c>
      <c r="Q90">
        <v>0.30135299255280579</v>
      </c>
      <c r="R90">
        <v>0.6774033998548189</v>
      </c>
    </row>
    <row r="91" spans="1:18" x14ac:dyDescent="0.3">
      <c r="A91">
        <v>0.99642938094446043</v>
      </c>
      <c r="B91">
        <v>0.96125941858317898</v>
      </c>
      <c r="C91">
        <v>0.96101018474707922</v>
      </c>
      <c r="D91">
        <v>0.96039825912715271</v>
      </c>
      <c r="E91">
        <v>0.96220114993784067</v>
      </c>
      <c r="F91">
        <v>0.96264302329462692</v>
      </c>
      <c r="G91">
        <v>0.96149744665880488</v>
      </c>
      <c r="H91">
        <v>0.96088211860987716</v>
      </c>
      <c r="I91">
        <v>0.95681555762226034</v>
      </c>
      <c r="J91">
        <v>0.49953166623996242</v>
      </c>
      <c r="K91">
        <v>0.80539985661402869</v>
      </c>
      <c r="L91">
        <v>1.306760294263406</v>
      </c>
      <c r="M91">
        <v>1.501200579598412</v>
      </c>
      <c r="N91">
        <v>1.206466601068934</v>
      </c>
      <c r="O91">
        <v>0.38874907066399328</v>
      </c>
      <c r="P91">
        <v>0.4898274514894429</v>
      </c>
      <c r="Q91">
        <v>0.38405376876766062</v>
      </c>
      <c r="R91">
        <v>0.69669487479116732</v>
      </c>
    </row>
    <row r="92" spans="1:18" x14ac:dyDescent="0.3">
      <c r="A92">
        <v>0.99642980714565488</v>
      </c>
      <c r="B92">
        <v>0.96039875455391233</v>
      </c>
      <c r="C92">
        <v>0.95940502646499559</v>
      </c>
      <c r="D92">
        <v>0.95689815099677322</v>
      </c>
      <c r="E92">
        <v>0.96170278310378121</v>
      </c>
      <c r="F92">
        <v>0.96136616233916317</v>
      </c>
      <c r="G92">
        <v>0.96076118358623719</v>
      </c>
      <c r="H92">
        <v>0.96220974307012175</v>
      </c>
      <c r="I92">
        <v>0.95480974852399325</v>
      </c>
      <c r="J92">
        <v>0.56882847685273941</v>
      </c>
      <c r="K92">
        <v>1.221641744780636</v>
      </c>
      <c r="L92">
        <v>1.4437136094994849</v>
      </c>
      <c r="M92">
        <v>1.498042598553696</v>
      </c>
      <c r="N92">
        <v>1.3718317966629101</v>
      </c>
      <c r="O92">
        <v>0.69966709202094501</v>
      </c>
      <c r="P92">
        <v>0.79747864070748109</v>
      </c>
      <c r="Q92">
        <v>0.72629761748014421</v>
      </c>
      <c r="R92">
        <v>0.66896361882126121</v>
      </c>
    </row>
    <row r="93" spans="1:18" x14ac:dyDescent="0.3">
      <c r="A93">
        <v>0.99647883271451532</v>
      </c>
      <c r="B93">
        <v>0.95941637198263663</v>
      </c>
      <c r="C93">
        <v>0.95885515614047978</v>
      </c>
      <c r="D93">
        <v>0.95761356368381401</v>
      </c>
      <c r="E93">
        <v>0.96145565598903326</v>
      </c>
      <c r="F93">
        <v>0.96087843108183912</v>
      </c>
      <c r="G93">
        <v>0.96138852589044443</v>
      </c>
      <c r="H93">
        <v>0.96215059615092469</v>
      </c>
      <c r="I93">
        <v>0.95548708633840829</v>
      </c>
      <c r="J93">
        <v>0.70053956235098858</v>
      </c>
      <c r="K93">
        <v>1.2701047245690511</v>
      </c>
      <c r="L93">
        <v>1.48918989243251</v>
      </c>
      <c r="M93">
        <v>1.454770347101553</v>
      </c>
      <c r="N93">
        <v>1.4029110768281661</v>
      </c>
      <c r="O93">
        <v>0.79356248229039383</v>
      </c>
      <c r="P93">
        <v>0.88326394230448546</v>
      </c>
      <c r="Q93">
        <v>0.81604873146270096</v>
      </c>
      <c r="R93">
        <v>0.65309217216778892</v>
      </c>
    </row>
    <row r="94" spans="1:18" x14ac:dyDescent="0.3">
      <c r="A94">
        <v>0.99640840967089872</v>
      </c>
      <c r="B94">
        <v>0.96050979276677662</v>
      </c>
      <c r="C94">
        <v>0.95815048536763059</v>
      </c>
      <c r="D94">
        <v>0.95968366893048518</v>
      </c>
      <c r="E94">
        <v>0.95969184965863163</v>
      </c>
      <c r="F94">
        <v>0.96005791455590173</v>
      </c>
      <c r="G94">
        <v>0.96170781238015202</v>
      </c>
      <c r="H94">
        <v>0.96239910439549003</v>
      </c>
      <c r="I94">
        <v>0.95496460013805973</v>
      </c>
      <c r="J94">
        <v>0.80580506085821557</v>
      </c>
      <c r="K94">
        <v>1.3256529643878661</v>
      </c>
      <c r="L94">
        <v>1.490324492734092</v>
      </c>
      <c r="M94">
        <v>1.413548542869941</v>
      </c>
      <c r="N94">
        <v>1.4271595800759369</v>
      </c>
      <c r="O94">
        <v>0.88779543808023986</v>
      </c>
      <c r="P94">
        <v>0.96530170901246726</v>
      </c>
      <c r="Q94">
        <v>0.88540934545542127</v>
      </c>
      <c r="R94">
        <v>0.62918889611120454</v>
      </c>
    </row>
    <row r="95" spans="1:18" x14ac:dyDescent="0.3">
      <c r="A95">
        <v>0.99633589562137792</v>
      </c>
      <c r="B95">
        <v>0.96010950842903542</v>
      </c>
      <c r="C95">
        <v>0.95623023733585477</v>
      </c>
      <c r="D95">
        <v>0.96028122076074873</v>
      </c>
      <c r="E95">
        <v>0.95794422408211755</v>
      </c>
      <c r="F95">
        <v>0.96112532648332805</v>
      </c>
      <c r="G95">
        <v>0.96055991100082505</v>
      </c>
      <c r="H95">
        <v>0.96405428058424192</v>
      </c>
      <c r="I95">
        <v>0.95640438895465407</v>
      </c>
      <c r="J95">
        <v>0.9058664828575731</v>
      </c>
      <c r="K95">
        <v>1.386416647874974</v>
      </c>
      <c r="L95">
        <v>1.490101651396436</v>
      </c>
      <c r="M95">
        <v>1.370769806791887</v>
      </c>
      <c r="N95">
        <v>1.448397214706785</v>
      </c>
      <c r="O95">
        <v>0.97903725217349002</v>
      </c>
      <c r="P95">
        <v>1.0684978730518619</v>
      </c>
      <c r="Q95">
        <v>0.95468967542844319</v>
      </c>
      <c r="R95">
        <v>0.60384043331536064</v>
      </c>
    </row>
    <row r="96" spans="1:18" x14ac:dyDescent="0.3">
      <c r="A96">
        <v>0.99646164742722143</v>
      </c>
      <c r="B96">
        <v>0.95894406539664323</v>
      </c>
      <c r="C96">
        <v>0.95655448469439397</v>
      </c>
      <c r="D96">
        <v>0.96078120388824029</v>
      </c>
      <c r="E96">
        <v>0.95903285368468327</v>
      </c>
      <c r="F96">
        <v>0.95980792588064456</v>
      </c>
      <c r="G96">
        <v>0.96015065704034586</v>
      </c>
      <c r="H96">
        <v>0.96303821069730244</v>
      </c>
      <c r="I96">
        <v>0.9572597260567226</v>
      </c>
      <c r="J96">
        <v>0.98303842292630239</v>
      </c>
      <c r="K96">
        <v>1.448009920282836</v>
      </c>
      <c r="L96">
        <v>1.4690053835496091</v>
      </c>
      <c r="M96">
        <v>1.314581568717871</v>
      </c>
      <c r="N96">
        <v>1.434288620301877</v>
      </c>
      <c r="O96">
        <v>1.066116373971103</v>
      </c>
      <c r="P96">
        <v>1.1155617910105149</v>
      </c>
      <c r="Q96">
        <v>1.0153473658196961</v>
      </c>
      <c r="R96">
        <v>0.56182433431586121</v>
      </c>
    </row>
    <row r="97" spans="1:18" x14ac:dyDescent="0.3">
      <c r="A97">
        <v>0.99639036718431162</v>
      </c>
      <c r="B97">
        <v>0.95777457120792897</v>
      </c>
      <c r="C97">
        <v>0.95769124831878494</v>
      </c>
      <c r="D97">
        <v>0.96120315190695793</v>
      </c>
      <c r="E97">
        <v>0.95851762501329418</v>
      </c>
      <c r="F97">
        <v>0.960818270324307</v>
      </c>
      <c r="G97">
        <v>0.95991618893181263</v>
      </c>
      <c r="H97">
        <v>0.96277052377013816</v>
      </c>
      <c r="I97">
        <v>0.95642940203878568</v>
      </c>
      <c r="J97">
        <v>1.0424252012553601</v>
      </c>
      <c r="K97">
        <v>1.504959550783048</v>
      </c>
      <c r="L97">
        <v>1.4538563963525</v>
      </c>
      <c r="M97">
        <v>1.269441697822002</v>
      </c>
      <c r="N97">
        <v>1.409111558674254</v>
      </c>
      <c r="O97">
        <v>1.1284520531526521</v>
      </c>
      <c r="P97">
        <v>1.155423721965781</v>
      </c>
      <c r="Q97">
        <v>1.049727612206514</v>
      </c>
      <c r="R97">
        <v>0.52632292453737917</v>
      </c>
    </row>
    <row r="98" spans="1:18" x14ac:dyDescent="0.3">
      <c r="A98">
        <v>0.99641201738858287</v>
      </c>
      <c r="B98">
        <v>0.95759422815338158</v>
      </c>
      <c r="C98">
        <v>0.95917241866564107</v>
      </c>
      <c r="D98">
        <v>0.96024153989340422</v>
      </c>
      <c r="E98">
        <v>0.95909977291767756</v>
      </c>
      <c r="F98">
        <v>0.96027909449901561</v>
      </c>
      <c r="G98">
        <v>0.96037211505214748</v>
      </c>
      <c r="H98">
        <v>0.96218651878442862</v>
      </c>
      <c r="I98">
        <v>0.95713893634254277</v>
      </c>
      <c r="J98">
        <v>1.112975569980738</v>
      </c>
      <c r="K98">
        <v>1.4955950713666619</v>
      </c>
      <c r="L98">
        <v>1.3851401092331661</v>
      </c>
      <c r="M98">
        <v>1.1896265881928449</v>
      </c>
      <c r="N98">
        <v>1.375113927302775</v>
      </c>
      <c r="O98">
        <v>1.173113969414487</v>
      </c>
      <c r="P98">
        <v>1.224347000332864</v>
      </c>
      <c r="Q98">
        <v>1.0976866228648501</v>
      </c>
      <c r="R98">
        <v>0.49111387718369498</v>
      </c>
    </row>
    <row r="99" spans="1:18" x14ac:dyDescent="0.3">
      <c r="A99">
        <v>0.9963472345751786</v>
      </c>
      <c r="B99">
        <v>0.95708912815186975</v>
      </c>
      <c r="C99">
        <v>0.95948350860050302</v>
      </c>
      <c r="D99">
        <v>0.95977035666524502</v>
      </c>
      <c r="E99">
        <v>0.96045636245119015</v>
      </c>
      <c r="F99">
        <v>0.96040094429975886</v>
      </c>
      <c r="G99">
        <v>0.96078684009750437</v>
      </c>
      <c r="H99">
        <v>0.96161016832643631</v>
      </c>
      <c r="I99">
        <v>0.95764009532207583</v>
      </c>
      <c r="J99">
        <v>1.164734810473377</v>
      </c>
      <c r="K99">
        <v>1.528169826935994</v>
      </c>
      <c r="L99">
        <v>1.345300319647035</v>
      </c>
      <c r="M99">
        <v>1.1258086620170551</v>
      </c>
      <c r="N99">
        <v>1.3576338613035239</v>
      </c>
      <c r="O99">
        <v>1.266957019378169</v>
      </c>
      <c r="P99">
        <v>1.2778793280359531</v>
      </c>
      <c r="Q99">
        <v>1.133070395410561</v>
      </c>
      <c r="R99">
        <v>0.45607627456007033</v>
      </c>
    </row>
    <row r="100" spans="1:18" x14ac:dyDescent="0.3">
      <c r="A100">
        <v>0.99636289453290572</v>
      </c>
      <c r="B100">
        <v>0.95540329156108517</v>
      </c>
      <c r="C100">
        <v>0.9591645053896074</v>
      </c>
      <c r="D100">
        <v>0.96004896828071573</v>
      </c>
      <c r="E100">
        <v>0.96116815427042857</v>
      </c>
      <c r="F100">
        <v>0.96033297018191144</v>
      </c>
      <c r="G100">
        <v>0.95948215079704691</v>
      </c>
      <c r="H100">
        <v>0.96042154513189304</v>
      </c>
      <c r="I100">
        <v>0.95691052592734083</v>
      </c>
      <c r="J100">
        <v>1.1971636723552319</v>
      </c>
      <c r="K100">
        <v>1.5186101959498319</v>
      </c>
      <c r="L100">
        <v>1.292632156060906</v>
      </c>
      <c r="M100">
        <v>1.0429234784936481</v>
      </c>
      <c r="N100">
        <v>1.27083115036316</v>
      </c>
      <c r="O100">
        <v>1.2736297352802859</v>
      </c>
      <c r="P100">
        <v>1.324534462240043</v>
      </c>
      <c r="Q100">
        <v>1.1511687518658911</v>
      </c>
      <c r="R100">
        <v>0.41464746163902821</v>
      </c>
    </row>
    <row r="101" spans="1:18" x14ac:dyDescent="0.3">
      <c r="A101">
        <v>0.99636225752626129</v>
      </c>
      <c r="B101">
        <v>0.95503306235097263</v>
      </c>
      <c r="C101">
        <v>0.95952163157586079</v>
      </c>
      <c r="D101">
        <v>0.96146790504643787</v>
      </c>
      <c r="E101">
        <v>0.96085225230009519</v>
      </c>
      <c r="F101">
        <v>0.95931496279561557</v>
      </c>
      <c r="G101">
        <v>0.9588715929701539</v>
      </c>
      <c r="H101">
        <v>0.95981483510318033</v>
      </c>
      <c r="I101">
        <v>0.95720590637385961</v>
      </c>
      <c r="J101">
        <v>1.237237485998689</v>
      </c>
      <c r="K101">
        <v>1.5104783075968931</v>
      </c>
      <c r="L101">
        <v>1.2317852556682001</v>
      </c>
      <c r="M101">
        <v>0.96135083490535178</v>
      </c>
      <c r="N101">
        <v>1.216914460001788</v>
      </c>
      <c r="O101">
        <v>1.31893977806209</v>
      </c>
      <c r="P101">
        <v>1.3540479302617321</v>
      </c>
      <c r="Q101">
        <v>1.147412989579172</v>
      </c>
      <c r="R101">
        <v>0.37235064013238672</v>
      </c>
    </row>
    <row r="102" spans="1:18" x14ac:dyDescent="0.3">
      <c r="A102">
        <v>0.99596229508189782</v>
      </c>
      <c r="B102">
        <v>0.95817460577070912</v>
      </c>
      <c r="C102">
        <v>0.96012051411780663</v>
      </c>
      <c r="D102">
        <v>0.96157968946353312</v>
      </c>
      <c r="E102">
        <v>0.96018488693067028</v>
      </c>
      <c r="F102">
        <v>0.95933470525610842</v>
      </c>
      <c r="G102">
        <v>0.9598263663610207</v>
      </c>
      <c r="H102">
        <v>0.95938717732765166</v>
      </c>
      <c r="I102">
        <v>0.95717445717757998</v>
      </c>
      <c r="J102">
        <v>1.2661199866673329</v>
      </c>
      <c r="K102">
        <v>1.396634374589744</v>
      </c>
      <c r="L102">
        <v>1.003696485205734</v>
      </c>
      <c r="M102">
        <v>0.67197744185697583</v>
      </c>
      <c r="N102">
        <v>1.0328546604877551</v>
      </c>
      <c r="O102">
        <v>1.404931423897843</v>
      </c>
      <c r="P102">
        <v>1.430513972745745</v>
      </c>
      <c r="Q102">
        <v>1.0756602452953841</v>
      </c>
      <c r="R102">
        <v>0.24654739128071759</v>
      </c>
    </row>
    <row r="103" spans="1:18" x14ac:dyDescent="0.3">
      <c r="A103">
        <v>0.9960193847601867</v>
      </c>
      <c r="B103">
        <v>0.95800542387349652</v>
      </c>
      <c r="C103">
        <v>0.95993414920227049</v>
      </c>
      <c r="D103">
        <v>0.96082214549566214</v>
      </c>
      <c r="E103">
        <v>0.96123551636617044</v>
      </c>
      <c r="F103">
        <v>0.95905434603861073</v>
      </c>
      <c r="G103">
        <v>0.96096720888855136</v>
      </c>
      <c r="H103">
        <v>0.96046741008739844</v>
      </c>
      <c r="I103">
        <v>0.95766430599595698</v>
      </c>
      <c r="J103">
        <v>1.2509159048527489</v>
      </c>
      <c r="K103">
        <v>1.3441871387204929</v>
      </c>
      <c r="L103">
        <v>0.92496462682825864</v>
      </c>
      <c r="M103">
        <v>0.5426234132542761</v>
      </c>
      <c r="N103">
        <v>0.94981305065227983</v>
      </c>
      <c r="O103">
        <v>1.380854292281517</v>
      </c>
      <c r="P103">
        <v>1.384479375901474</v>
      </c>
      <c r="Q103">
        <v>1.021042904441299</v>
      </c>
      <c r="R103">
        <v>0.220108696850181</v>
      </c>
    </row>
    <row r="104" spans="1:18" x14ac:dyDescent="0.3">
      <c r="A104">
        <v>0.99596501957522077</v>
      </c>
      <c r="B104">
        <v>0.95736295441291586</v>
      </c>
      <c r="C104">
        <v>0.96080109747755216</v>
      </c>
      <c r="D104">
        <v>0.96179451834707486</v>
      </c>
      <c r="E104">
        <v>0.96160272737486208</v>
      </c>
      <c r="F104">
        <v>0.96146575688716218</v>
      </c>
      <c r="G104">
        <v>0.96177776339099386</v>
      </c>
      <c r="H104">
        <v>0.96105881847651076</v>
      </c>
      <c r="I104">
        <v>0.95701730853317046</v>
      </c>
      <c r="J104">
        <v>1.228747958740751</v>
      </c>
      <c r="K104">
        <v>1.2832823384108309</v>
      </c>
      <c r="L104">
        <v>0.83910764144727501</v>
      </c>
      <c r="M104">
        <v>0.38823299759407021</v>
      </c>
      <c r="N104">
        <v>0.85743586494462987</v>
      </c>
      <c r="O104">
        <v>1.363110790186377</v>
      </c>
      <c r="P104">
        <v>1.3433338292697921</v>
      </c>
      <c r="Q104">
        <v>0.97303263231396453</v>
      </c>
      <c r="R104">
        <v>0.20524583806850311</v>
      </c>
    </row>
    <row r="105" spans="1:18" x14ac:dyDescent="0.3">
      <c r="A105">
        <v>0.99600186436925253</v>
      </c>
      <c r="B105">
        <v>0.95834259631452168</v>
      </c>
      <c r="C105">
        <v>0.96133493837986994</v>
      </c>
      <c r="D105">
        <v>0.96173645441480582</v>
      </c>
      <c r="E105">
        <v>0.96135244872326364</v>
      </c>
      <c r="F105">
        <v>0.96291558375661135</v>
      </c>
      <c r="G105">
        <v>0.96295680469512979</v>
      </c>
      <c r="H105">
        <v>0.96089069077763267</v>
      </c>
      <c r="I105">
        <v>0.95697173795109081</v>
      </c>
      <c r="J105">
        <v>1.194738138951869</v>
      </c>
      <c r="K105">
        <v>1.220816031279409</v>
      </c>
      <c r="L105">
        <v>0.7485914445171894</v>
      </c>
      <c r="M105">
        <v>0.24373636325065459</v>
      </c>
      <c r="N105">
        <v>0.76621576787036816</v>
      </c>
      <c r="O105">
        <v>1.3152018833079291</v>
      </c>
      <c r="P105">
        <v>1.2958568091348741</v>
      </c>
      <c r="Q105">
        <v>0.91080896624423568</v>
      </c>
      <c r="R105">
        <v>0.21298606270107559</v>
      </c>
    </row>
    <row r="106" spans="1:18" x14ac:dyDescent="0.3">
      <c r="A106">
        <v>0.99607669109101948</v>
      </c>
      <c r="B106">
        <v>0.95797654748889116</v>
      </c>
      <c r="C106">
        <v>0.96009424089067874</v>
      </c>
      <c r="D106">
        <v>0.96095409809702914</v>
      </c>
      <c r="E106">
        <v>0.96140121537334666</v>
      </c>
      <c r="F106">
        <v>0.96376712110371054</v>
      </c>
      <c r="G106">
        <v>0.96285500695823478</v>
      </c>
      <c r="H106">
        <v>0.96000035173606224</v>
      </c>
      <c r="I106">
        <v>0.95689959671854496</v>
      </c>
      <c r="J106">
        <v>1.1559475323670949</v>
      </c>
      <c r="K106">
        <v>1.142258476167459</v>
      </c>
      <c r="L106">
        <v>0.63385767925354741</v>
      </c>
      <c r="M106">
        <v>0.29716561422080662</v>
      </c>
      <c r="N106">
        <v>0.66574524997983064</v>
      </c>
      <c r="O106">
        <v>1.258406537475719</v>
      </c>
      <c r="P106">
        <v>1.250694448794442</v>
      </c>
      <c r="Q106">
        <v>0.87965949492956008</v>
      </c>
      <c r="R106">
        <v>0.23678663130076569</v>
      </c>
    </row>
    <row r="107" spans="1:18" x14ac:dyDescent="0.3">
      <c r="A107">
        <v>0.99612849105372248</v>
      </c>
      <c r="B107">
        <v>0.9593318642715235</v>
      </c>
      <c r="C107">
        <v>0.96034769461646163</v>
      </c>
      <c r="D107">
        <v>0.9613676076121892</v>
      </c>
      <c r="E107">
        <v>0.96157295649926267</v>
      </c>
      <c r="F107">
        <v>0.96340124705673114</v>
      </c>
      <c r="G107">
        <v>0.96348501926276986</v>
      </c>
      <c r="H107">
        <v>0.96075873088009733</v>
      </c>
      <c r="I107">
        <v>0.95707686725318852</v>
      </c>
      <c r="J107">
        <v>1.130428079469753</v>
      </c>
      <c r="K107">
        <v>1.035916087906362</v>
      </c>
      <c r="L107">
        <v>0.47613873799500572</v>
      </c>
      <c r="M107">
        <v>0.42801343374492029</v>
      </c>
      <c r="N107">
        <v>0.55511455355084582</v>
      </c>
      <c r="O107">
        <v>1.181741330436068</v>
      </c>
      <c r="P107">
        <v>1.200142100441441</v>
      </c>
      <c r="Q107">
        <v>0.78215982349541691</v>
      </c>
      <c r="R107">
        <v>0.27636086548374572</v>
      </c>
    </row>
    <row r="108" spans="1:18" x14ac:dyDescent="0.3">
      <c r="A108">
        <v>0.99605885263538085</v>
      </c>
      <c r="B108">
        <v>0.95910196098571399</v>
      </c>
      <c r="C108">
        <v>0.95954916406532154</v>
      </c>
      <c r="D108">
        <v>0.9617096837194371</v>
      </c>
      <c r="E108">
        <v>0.96110378875217506</v>
      </c>
      <c r="F108">
        <v>0.96326974595490789</v>
      </c>
      <c r="G108">
        <v>0.96356954703187991</v>
      </c>
      <c r="H108">
        <v>0.96122032946398428</v>
      </c>
      <c r="I108">
        <v>0.95726740242090314</v>
      </c>
      <c r="J108">
        <v>1.092693128013887</v>
      </c>
      <c r="K108">
        <v>0.95784261375625002</v>
      </c>
      <c r="L108">
        <v>0.28087685435310761</v>
      </c>
      <c r="M108">
        <v>0.56483712708301315</v>
      </c>
      <c r="N108">
        <v>0.42114406509058999</v>
      </c>
      <c r="O108">
        <v>1.119302138048885</v>
      </c>
      <c r="P108">
        <v>1.107109677489506</v>
      </c>
      <c r="Q108">
        <v>0.7109901518033851</v>
      </c>
      <c r="R108">
        <v>0.30827196413816998</v>
      </c>
    </row>
    <row r="109" spans="1:18" x14ac:dyDescent="0.3">
      <c r="A109">
        <v>0.996044181938749</v>
      </c>
      <c r="B109">
        <v>0.95852591042134239</v>
      </c>
      <c r="C109">
        <v>0.95903666973099055</v>
      </c>
      <c r="D109">
        <v>0.96120331036310824</v>
      </c>
      <c r="E109">
        <v>0.96199226573414709</v>
      </c>
      <c r="F109">
        <v>0.96355263490013188</v>
      </c>
      <c r="G109">
        <v>0.96351056850823835</v>
      </c>
      <c r="H109">
        <v>0.96143868732935289</v>
      </c>
      <c r="I109">
        <v>0.95840684785480057</v>
      </c>
      <c r="J109">
        <v>1.045493416689858</v>
      </c>
      <c r="K109">
        <v>0.87929282193719205</v>
      </c>
      <c r="L109">
        <v>0.32626172710686951</v>
      </c>
      <c r="M109">
        <v>0.67358327486217195</v>
      </c>
      <c r="N109">
        <v>0.2936821905455243</v>
      </c>
      <c r="O109">
        <v>1.010781803318076</v>
      </c>
      <c r="P109">
        <v>1.010845064117663</v>
      </c>
      <c r="Q109">
        <v>0.62946050193903669</v>
      </c>
      <c r="R109">
        <v>0.35494596694036812</v>
      </c>
    </row>
    <row r="110" spans="1:18" x14ac:dyDescent="0.3">
      <c r="A110">
        <v>0.99606147607990259</v>
      </c>
      <c r="B110">
        <v>0.95915240229483711</v>
      </c>
      <c r="C110">
        <v>0.96015510387318392</v>
      </c>
      <c r="D110">
        <v>0.96151526288688582</v>
      </c>
      <c r="E110">
        <v>0.96233571564138798</v>
      </c>
      <c r="F110">
        <v>0.96330985655420276</v>
      </c>
      <c r="G110">
        <v>0.9616866110655321</v>
      </c>
      <c r="H110">
        <v>0.96106536087376127</v>
      </c>
      <c r="I110">
        <v>0.95835924513383575</v>
      </c>
      <c r="J110">
        <v>0.98654857138991858</v>
      </c>
      <c r="K110">
        <v>0.78900293888087969</v>
      </c>
      <c r="L110">
        <v>0.49002324447293533</v>
      </c>
      <c r="M110">
        <v>0.7802828726545501</v>
      </c>
      <c r="N110">
        <v>0.2264190648757709</v>
      </c>
      <c r="O110">
        <v>0.91193416582064624</v>
      </c>
      <c r="P110">
        <v>0.91290616056374529</v>
      </c>
      <c r="Q110">
        <v>0.550519153760199</v>
      </c>
      <c r="R110">
        <v>0.39085950623123877</v>
      </c>
    </row>
    <row r="111" spans="1:18" x14ac:dyDescent="0.3">
      <c r="A111">
        <v>0.99604372264754681</v>
      </c>
      <c r="B111">
        <v>0.95835404255718148</v>
      </c>
      <c r="C111">
        <v>0.96113489786623052</v>
      </c>
      <c r="D111">
        <v>0.96084917399293024</v>
      </c>
      <c r="E111">
        <v>0.96119071857899607</v>
      </c>
      <c r="F111">
        <v>0.96279154519289922</v>
      </c>
      <c r="G111">
        <v>0.96266031057184143</v>
      </c>
      <c r="H111">
        <v>0.9613983711690115</v>
      </c>
      <c r="I111">
        <v>0.95869337196318138</v>
      </c>
      <c r="J111">
        <v>0.92976499706626259</v>
      </c>
      <c r="K111">
        <v>0.72245150449330298</v>
      </c>
      <c r="L111">
        <v>0.62898420628129592</v>
      </c>
      <c r="M111">
        <v>0.87556442180927274</v>
      </c>
      <c r="N111">
        <v>0.31863444490005011</v>
      </c>
      <c r="O111">
        <v>0.80005523200970785</v>
      </c>
      <c r="P111">
        <v>0.76072707014837027</v>
      </c>
      <c r="Q111">
        <v>0.47946548266778938</v>
      </c>
      <c r="R111">
        <v>0.42532187456224829</v>
      </c>
    </row>
    <row r="112" spans="1:18" x14ac:dyDescent="0.3">
      <c r="A112">
        <v>0.99601510295107898</v>
      </c>
      <c r="B112">
        <v>0.95913778929443438</v>
      </c>
      <c r="C112">
        <v>0.96011467776641168</v>
      </c>
      <c r="D112">
        <v>0.96021598147357956</v>
      </c>
      <c r="E112">
        <v>0.96071550092462654</v>
      </c>
      <c r="F112">
        <v>0.9620170429609779</v>
      </c>
      <c r="G112">
        <v>0.96298636032737139</v>
      </c>
      <c r="H112">
        <v>0.96038603567162395</v>
      </c>
      <c r="I112">
        <v>0.95651453970469191</v>
      </c>
      <c r="J112">
        <v>0.73057888428679718</v>
      </c>
      <c r="K112">
        <v>0.30635118496927871</v>
      </c>
      <c r="L112">
        <v>0.93039442194158795</v>
      </c>
      <c r="M112">
        <v>1.103190327147989</v>
      </c>
      <c r="N112">
        <v>0.67516741962962057</v>
      </c>
      <c r="O112">
        <v>0.38097026814276169</v>
      </c>
      <c r="P112">
        <v>0.35526409410624321</v>
      </c>
      <c r="Q112">
        <v>0.2448374773153903</v>
      </c>
      <c r="R112">
        <v>0.52371031497565834</v>
      </c>
    </row>
    <row r="113" spans="1:18" x14ac:dyDescent="0.3">
      <c r="A113">
        <v>0.99616579943943584</v>
      </c>
      <c r="B113">
        <v>0.95888394495517071</v>
      </c>
      <c r="C113">
        <v>0.95999373005760391</v>
      </c>
      <c r="D113">
        <v>0.95948971722196408</v>
      </c>
      <c r="E113">
        <v>0.9601710974022718</v>
      </c>
      <c r="F113">
        <v>0.96243913699094397</v>
      </c>
      <c r="G113">
        <v>0.96212115004472654</v>
      </c>
      <c r="H113">
        <v>0.96047717023891033</v>
      </c>
      <c r="I113">
        <v>0.95690323038712932</v>
      </c>
      <c r="J113">
        <v>0.65633516646796319</v>
      </c>
      <c r="K113">
        <v>0.46390898222798072</v>
      </c>
      <c r="L113">
        <v>0.99067803278271915</v>
      </c>
      <c r="M113">
        <v>1.18001610830643</v>
      </c>
      <c r="N113">
        <v>0.76756279586208997</v>
      </c>
      <c r="O113">
        <v>0.26452444913903378</v>
      </c>
      <c r="P113">
        <v>0.25813596252631671</v>
      </c>
      <c r="Q113">
        <v>0.22185978495728639</v>
      </c>
      <c r="R113">
        <v>0.57220352834321908</v>
      </c>
    </row>
    <row r="114" spans="1:18" x14ac:dyDescent="0.3">
      <c r="A114">
        <v>0.99612638065514914</v>
      </c>
      <c r="B114">
        <v>0.95924513566195324</v>
      </c>
      <c r="C114">
        <v>0.95947250902963122</v>
      </c>
      <c r="D114">
        <v>0.95970564742338316</v>
      </c>
      <c r="E114">
        <v>0.96109420879823015</v>
      </c>
      <c r="F114">
        <v>0.96277223188784311</v>
      </c>
      <c r="G114">
        <v>0.96298360465588417</v>
      </c>
      <c r="H114">
        <v>0.96110268955212808</v>
      </c>
      <c r="I114">
        <v>0.95572005300653784</v>
      </c>
      <c r="J114">
        <v>0.56035370598816159</v>
      </c>
      <c r="K114">
        <v>0.60848677527310147</v>
      </c>
      <c r="L114">
        <v>1.0483261153964629</v>
      </c>
      <c r="M114">
        <v>1.2437043952454001</v>
      </c>
      <c r="N114">
        <v>0.86037669531393679</v>
      </c>
      <c r="O114">
        <v>0.27830023384450719</v>
      </c>
      <c r="P114">
        <v>0.28950512061049899</v>
      </c>
      <c r="Q114">
        <v>0.27504210422053971</v>
      </c>
      <c r="R114">
        <v>0.58299735859910251</v>
      </c>
    </row>
    <row r="115" spans="1:18" x14ac:dyDescent="0.3">
      <c r="A115">
        <v>0.99618377721751927</v>
      </c>
      <c r="B115">
        <v>0.95858273410064421</v>
      </c>
      <c r="C115">
        <v>0.95965991208900192</v>
      </c>
      <c r="D115">
        <v>0.95982752845495589</v>
      </c>
      <c r="E115">
        <v>0.95949218633536781</v>
      </c>
      <c r="F115">
        <v>0.96201958407313282</v>
      </c>
      <c r="G115">
        <v>0.9612587071355474</v>
      </c>
      <c r="H115">
        <v>0.9614200281593146</v>
      </c>
      <c r="I115">
        <v>0.95582369754723628</v>
      </c>
      <c r="J115">
        <v>0.42691078270170468</v>
      </c>
      <c r="K115">
        <v>0.71756672256222254</v>
      </c>
      <c r="L115">
        <v>1.109144209737404</v>
      </c>
      <c r="M115">
        <v>1.309735350451674</v>
      </c>
      <c r="N115">
        <v>0.94226302853335719</v>
      </c>
      <c r="O115">
        <v>0.38551914142770799</v>
      </c>
      <c r="P115">
        <v>0.3932811004111505</v>
      </c>
      <c r="Q115">
        <v>0.34189524412026612</v>
      </c>
      <c r="R115">
        <v>0.62066816076152487</v>
      </c>
    </row>
    <row r="116" spans="1:18" x14ac:dyDescent="0.3">
      <c r="A116">
        <v>0.99604696026908823</v>
      </c>
      <c r="B116">
        <v>0.9590838027143278</v>
      </c>
      <c r="C116">
        <v>0.95979114709679125</v>
      </c>
      <c r="D116">
        <v>0.96010078290836509</v>
      </c>
      <c r="E116">
        <v>0.95970512820562359</v>
      </c>
      <c r="F116">
        <v>0.96378608786398134</v>
      </c>
      <c r="G116">
        <v>0.96218280422507285</v>
      </c>
      <c r="H116">
        <v>0.96103207639366517</v>
      </c>
      <c r="I116">
        <v>0.95503901788953138</v>
      </c>
      <c r="J116">
        <v>0.29925055441536902</v>
      </c>
      <c r="K116">
        <v>0.81102163771541003</v>
      </c>
      <c r="L116">
        <v>1.1821714253509179</v>
      </c>
      <c r="M116">
        <v>1.3387338565735549</v>
      </c>
      <c r="N116">
        <v>1.011604316831813</v>
      </c>
      <c r="O116">
        <v>0.51411595332370486</v>
      </c>
      <c r="P116">
        <v>0.50544791289434299</v>
      </c>
      <c r="Q116">
        <v>0.42214545783404128</v>
      </c>
      <c r="R116">
        <v>0.64052110333345891</v>
      </c>
    </row>
    <row r="117" spans="1:18" x14ac:dyDescent="0.3">
      <c r="A117">
        <v>0.99616193741695225</v>
      </c>
      <c r="B117">
        <v>0.95859238896987553</v>
      </c>
      <c r="C117">
        <v>0.95965342171384083</v>
      </c>
      <c r="D117">
        <v>0.95968008107914615</v>
      </c>
      <c r="E117">
        <v>0.96027030234179345</v>
      </c>
      <c r="F117">
        <v>0.96175052779105086</v>
      </c>
      <c r="G117">
        <v>0.96185680045008193</v>
      </c>
      <c r="H117">
        <v>0.96123148601263864</v>
      </c>
      <c r="I117">
        <v>0.95373781104189492</v>
      </c>
      <c r="J117">
        <v>0.33386206140992369</v>
      </c>
      <c r="K117">
        <v>0.89351662670270893</v>
      </c>
      <c r="L117">
        <v>1.2433604692150919</v>
      </c>
      <c r="M117">
        <v>1.3885229480137671</v>
      </c>
      <c r="N117">
        <v>1.0831590803922719</v>
      </c>
      <c r="O117">
        <v>0.65399857527155891</v>
      </c>
      <c r="P117">
        <v>0.62731705479424182</v>
      </c>
      <c r="Q117">
        <v>0.50423706501712517</v>
      </c>
      <c r="R117">
        <v>0.65955764662321015</v>
      </c>
    </row>
    <row r="118" spans="1:18" x14ac:dyDescent="0.3">
      <c r="A118">
        <v>0.99618064246032922</v>
      </c>
      <c r="B118">
        <v>0.95905043666691392</v>
      </c>
      <c r="C118">
        <v>0.95901646115462169</v>
      </c>
      <c r="D118">
        <v>0.95886094579895198</v>
      </c>
      <c r="E118">
        <v>0.96013073420621575</v>
      </c>
      <c r="F118">
        <v>0.96276925481832654</v>
      </c>
      <c r="G118">
        <v>0.96160476954165497</v>
      </c>
      <c r="H118">
        <v>0.96148562410051197</v>
      </c>
      <c r="I118">
        <v>0.9536794630885137</v>
      </c>
      <c r="J118">
        <v>0.50287093830337792</v>
      </c>
      <c r="K118">
        <v>0.9619144231544503</v>
      </c>
      <c r="L118">
        <v>1.279273119859581</v>
      </c>
      <c r="M118">
        <v>1.410993896118667</v>
      </c>
      <c r="N118">
        <v>1.148064429154477</v>
      </c>
      <c r="O118">
        <v>0.78203617436410156</v>
      </c>
      <c r="P118">
        <v>0.76954389587831606</v>
      </c>
      <c r="Q118">
        <v>0.57433518134702033</v>
      </c>
      <c r="R118">
        <v>0.68937025026434051</v>
      </c>
    </row>
    <row r="119" spans="1:18" x14ac:dyDescent="0.3">
      <c r="A119">
        <v>0.99618039319238849</v>
      </c>
      <c r="B119">
        <v>0.95869076448933133</v>
      </c>
      <c r="C119">
        <v>0.95966491567966872</v>
      </c>
      <c r="D119">
        <v>0.95764990748227696</v>
      </c>
      <c r="E119">
        <v>0.95964341826177091</v>
      </c>
      <c r="F119">
        <v>0.96348019752691261</v>
      </c>
      <c r="G119">
        <v>0.96216484842119276</v>
      </c>
      <c r="H119">
        <v>0.96066854151798753</v>
      </c>
      <c r="I119">
        <v>0.95464199465987032</v>
      </c>
      <c r="J119">
        <v>0.6141956861901211</v>
      </c>
      <c r="K119">
        <v>1.036999741543766</v>
      </c>
      <c r="L119">
        <v>1.323431331614606</v>
      </c>
      <c r="M119">
        <v>1.4707087622967421</v>
      </c>
      <c r="N119">
        <v>1.2079557700126089</v>
      </c>
      <c r="O119">
        <v>0.90868824584435659</v>
      </c>
      <c r="P119">
        <v>0.91084469618365294</v>
      </c>
      <c r="Q119">
        <v>0.65162965435566478</v>
      </c>
      <c r="R119">
        <v>0.68893493862176935</v>
      </c>
    </row>
    <row r="120" spans="1:18" x14ac:dyDescent="0.3">
      <c r="A120">
        <v>0.99624777361347039</v>
      </c>
      <c r="B120">
        <v>0.95786681718581923</v>
      </c>
      <c r="C120">
        <v>0.9584632158817914</v>
      </c>
      <c r="D120">
        <v>0.95800959106111605</v>
      </c>
      <c r="E120">
        <v>0.9599125666364382</v>
      </c>
      <c r="F120">
        <v>0.96220745061386848</v>
      </c>
      <c r="G120">
        <v>0.96232308293852575</v>
      </c>
      <c r="H120">
        <v>0.9605210889703838</v>
      </c>
      <c r="I120">
        <v>0.9554800928682341</v>
      </c>
      <c r="J120">
        <v>0.69599362897973227</v>
      </c>
      <c r="K120">
        <v>1.113897795884808</v>
      </c>
      <c r="L120">
        <v>1.3700276630793811</v>
      </c>
      <c r="M120">
        <v>1.4850444213489771</v>
      </c>
      <c r="N120">
        <v>1.2615330263181781</v>
      </c>
      <c r="O120">
        <v>1.010698006755862</v>
      </c>
      <c r="P120">
        <v>1.0187196795312981</v>
      </c>
      <c r="Q120">
        <v>0.71344040735450009</v>
      </c>
      <c r="R120">
        <v>0.68689330909909707</v>
      </c>
    </row>
    <row r="121" spans="1:18" x14ac:dyDescent="0.3">
      <c r="A121">
        <v>0.99619839916073782</v>
      </c>
      <c r="B121">
        <v>0.95765066021669243</v>
      </c>
      <c r="C121">
        <v>0.95860065611459799</v>
      </c>
      <c r="D121">
        <v>0.95835813451570429</v>
      </c>
      <c r="E121">
        <v>0.96025070341447571</v>
      </c>
      <c r="F121">
        <v>0.96331578296106468</v>
      </c>
      <c r="G121">
        <v>0.96228415034587489</v>
      </c>
      <c r="H121">
        <v>0.9604303044621223</v>
      </c>
      <c r="I121">
        <v>0.9572014545936004</v>
      </c>
      <c r="J121">
        <v>0.77312901823791325</v>
      </c>
      <c r="K121">
        <v>1.184220230399232</v>
      </c>
      <c r="L121">
        <v>1.4017396723503279</v>
      </c>
      <c r="M121">
        <v>1.4735087933654221</v>
      </c>
      <c r="N121">
        <v>1.30592461978036</v>
      </c>
      <c r="O121">
        <v>1.1305820444101591</v>
      </c>
      <c r="P121">
        <v>1.113904762590666</v>
      </c>
      <c r="Q121">
        <v>0.77261435023816116</v>
      </c>
      <c r="R121">
        <v>0.66156944982269839</v>
      </c>
    </row>
    <row r="122" spans="1:18" x14ac:dyDescent="0.3">
      <c r="A122">
        <v>0.99607155991634699</v>
      </c>
      <c r="B122">
        <v>0.95795975615542861</v>
      </c>
      <c r="C122">
        <v>0.95849235818685341</v>
      </c>
      <c r="D122">
        <v>0.96373361803055713</v>
      </c>
      <c r="E122">
        <v>0.95877139120256294</v>
      </c>
      <c r="F122">
        <v>0.96270261337916319</v>
      </c>
      <c r="G122">
        <v>0.96230378648137693</v>
      </c>
      <c r="H122">
        <v>0.96048212401506716</v>
      </c>
      <c r="I122">
        <v>0.95985788976986341</v>
      </c>
      <c r="J122">
        <v>0.94228247815837962</v>
      </c>
      <c r="K122">
        <v>1.3507290755897901</v>
      </c>
      <c r="L122">
        <v>1.420962616881468</v>
      </c>
      <c r="M122">
        <v>1.3785780593322849</v>
      </c>
      <c r="N122">
        <v>1.417807422760953</v>
      </c>
      <c r="O122">
        <v>1.281791157258626</v>
      </c>
      <c r="P122">
        <v>1.319094265807796</v>
      </c>
      <c r="Q122">
        <v>0.95415351933258641</v>
      </c>
      <c r="R122">
        <v>0.59539205685879104</v>
      </c>
    </row>
    <row r="123" spans="1:18" x14ac:dyDescent="0.3">
      <c r="A123">
        <v>0.99616043012353395</v>
      </c>
      <c r="B123">
        <v>0.95776017225111265</v>
      </c>
      <c r="C123">
        <v>0.95954529976420722</v>
      </c>
      <c r="D123">
        <v>0.96341980596171506</v>
      </c>
      <c r="E123">
        <v>0.95854516974229331</v>
      </c>
      <c r="F123">
        <v>0.96191427306206789</v>
      </c>
      <c r="G123">
        <v>0.96141855278230937</v>
      </c>
      <c r="H123">
        <v>0.9595681499169163</v>
      </c>
      <c r="I123">
        <v>0.96005473515350281</v>
      </c>
      <c r="J123">
        <v>0.99855350533926834</v>
      </c>
      <c r="K123">
        <v>1.389254345192853</v>
      </c>
      <c r="L123">
        <v>1.412420009673891</v>
      </c>
      <c r="M123">
        <v>1.332509375294384</v>
      </c>
      <c r="N123">
        <v>1.4132552619095391</v>
      </c>
      <c r="O123">
        <v>1.3253819362964481</v>
      </c>
      <c r="P123">
        <v>1.383786148701075</v>
      </c>
      <c r="Q123">
        <v>0.98916809961892282</v>
      </c>
      <c r="R123">
        <v>0.56550163638526108</v>
      </c>
    </row>
    <row r="124" spans="1:18" x14ac:dyDescent="0.3">
      <c r="A124">
        <v>0.99605851443570703</v>
      </c>
      <c r="B124">
        <v>0.95754936094088805</v>
      </c>
      <c r="C124">
        <v>0.96093974013219552</v>
      </c>
      <c r="D124">
        <v>0.96275625697266376</v>
      </c>
      <c r="E124">
        <v>0.95900252052233448</v>
      </c>
      <c r="F124">
        <v>0.96084161270085344</v>
      </c>
      <c r="G124">
        <v>0.96134692411237543</v>
      </c>
      <c r="H124">
        <v>0.95980607193524059</v>
      </c>
      <c r="I124">
        <v>0.96082521563690226</v>
      </c>
      <c r="J124">
        <v>1.0470155669356851</v>
      </c>
      <c r="K124">
        <v>1.411069653596134</v>
      </c>
      <c r="L124">
        <v>1.388843651735099</v>
      </c>
      <c r="M124">
        <v>1.268734958786242</v>
      </c>
      <c r="N124">
        <v>1.4021068460627739</v>
      </c>
      <c r="O124">
        <v>1.352922287226795</v>
      </c>
      <c r="P124">
        <v>1.393381159125149</v>
      </c>
      <c r="Q124">
        <v>1.018231210308373</v>
      </c>
      <c r="R124">
        <v>0.5199755156110516</v>
      </c>
    </row>
    <row r="125" spans="1:18" x14ac:dyDescent="0.3">
      <c r="A125">
        <v>0.9961103233642864</v>
      </c>
      <c r="B125">
        <v>0.95646314983632974</v>
      </c>
      <c r="C125">
        <v>0.96251255785015088</v>
      </c>
      <c r="D125">
        <v>0.9637174627520243</v>
      </c>
      <c r="E125">
        <v>0.96133716393717983</v>
      </c>
      <c r="F125">
        <v>0.96084414598925194</v>
      </c>
      <c r="G125">
        <v>0.96062405200787593</v>
      </c>
      <c r="H125">
        <v>0.95930201461955511</v>
      </c>
      <c r="I125">
        <v>0.95938375949296195</v>
      </c>
      <c r="J125">
        <v>1.078820979801528</v>
      </c>
      <c r="K125">
        <v>1.4337235955732619</v>
      </c>
      <c r="L125">
        <v>1.3401492052941399</v>
      </c>
      <c r="M125">
        <v>1.1967549411986129</v>
      </c>
      <c r="N125">
        <v>1.379505588983974</v>
      </c>
      <c r="O125">
        <v>1.3810646914209681</v>
      </c>
      <c r="P125">
        <v>1.4374484476252991</v>
      </c>
      <c r="Q125">
        <v>1.0803073855909791</v>
      </c>
      <c r="R125">
        <v>0.46993435938645911</v>
      </c>
    </row>
    <row r="126" spans="1:18" x14ac:dyDescent="0.3">
      <c r="A126">
        <v>0.99604526971167417</v>
      </c>
      <c r="B126">
        <v>0.95735326576123714</v>
      </c>
      <c r="C126">
        <v>0.96218093045570519</v>
      </c>
      <c r="D126">
        <v>0.96293815247628667</v>
      </c>
      <c r="E126">
        <v>0.96216319703678344</v>
      </c>
      <c r="F126">
        <v>0.95899851677131909</v>
      </c>
      <c r="G126">
        <v>0.96058192162858813</v>
      </c>
      <c r="H126">
        <v>0.95790825021961989</v>
      </c>
      <c r="I126">
        <v>0.9580741540137564</v>
      </c>
      <c r="J126">
        <v>1.1137795776530239</v>
      </c>
      <c r="K126">
        <v>1.46262480451601</v>
      </c>
      <c r="L126">
        <v>1.3043484516469941</v>
      </c>
      <c r="M126">
        <v>1.131132845926037</v>
      </c>
      <c r="N126">
        <v>1.340871699025999</v>
      </c>
      <c r="O126">
        <v>1.4122059462408421</v>
      </c>
      <c r="P126">
        <v>1.4770009753237829</v>
      </c>
      <c r="Q126">
        <v>1.092882512030426</v>
      </c>
      <c r="R126">
        <v>0.4128590811519261</v>
      </c>
    </row>
    <row r="127" spans="1:18" x14ac:dyDescent="0.3">
      <c r="A127">
        <v>0.99602311092366946</v>
      </c>
      <c r="B127">
        <v>0.95635875211683297</v>
      </c>
      <c r="C127">
        <v>0.96240096072610193</v>
      </c>
      <c r="D127">
        <v>0.96280914385068905</v>
      </c>
      <c r="E127">
        <v>0.96287012551676576</v>
      </c>
      <c r="F127">
        <v>0.95793906994693601</v>
      </c>
      <c r="G127">
        <v>0.95829972725840018</v>
      </c>
      <c r="H127">
        <v>0.95853878668902404</v>
      </c>
      <c r="I127">
        <v>0.95750870217537443</v>
      </c>
      <c r="J127">
        <v>1.1494337341543439</v>
      </c>
      <c r="K127">
        <v>1.478097762385824</v>
      </c>
      <c r="L127">
        <v>1.2379420022770331</v>
      </c>
      <c r="M127">
        <v>1.04475139826792</v>
      </c>
      <c r="N127">
        <v>1.288876737882694</v>
      </c>
      <c r="O127">
        <v>1.379535871579683</v>
      </c>
      <c r="P127">
        <v>1.4488046989919281</v>
      </c>
      <c r="Q127">
        <v>1.116401462006402</v>
      </c>
      <c r="R127">
        <v>0.3640264287824399</v>
      </c>
    </row>
    <row r="128" spans="1:18" x14ac:dyDescent="0.3">
      <c r="A128">
        <v>0.99596335942032654</v>
      </c>
      <c r="B128">
        <v>0.9574606810190085</v>
      </c>
      <c r="C128">
        <v>0.96265517622946073</v>
      </c>
      <c r="D128">
        <v>0.96269004333210473</v>
      </c>
      <c r="E128">
        <v>0.96255983352713481</v>
      </c>
      <c r="F128">
        <v>0.95855466853653115</v>
      </c>
      <c r="G128">
        <v>0.95836627106016437</v>
      </c>
      <c r="H128">
        <v>0.95856889259970535</v>
      </c>
      <c r="I128">
        <v>0.95649260946660086</v>
      </c>
      <c r="J128">
        <v>1.1764876732924749</v>
      </c>
      <c r="K128">
        <v>1.4568219737032371</v>
      </c>
      <c r="L128">
        <v>1.1778594244498239</v>
      </c>
      <c r="M128">
        <v>0.96235036442889765</v>
      </c>
      <c r="N128">
        <v>1.242747025610935</v>
      </c>
      <c r="O128">
        <v>1.3348731453854039</v>
      </c>
      <c r="P128">
        <v>1.3804984623955581</v>
      </c>
      <c r="Q128">
        <v>1.12126981841284</v>
      </c>
      <c r="R128">
        <v>0.31364504476329508</v>
      </c>
    </row>
    <row r="129" spans="1:18" x14ac:dyDescent="0.3">
      <c r="A129">
        <v>0.99588638218804348</v>
      </c>
      <c r="B129">
        <v>0.9583519440438244</v>
      </c>
      <c r="C129">
        <v>0.96171507698090708</v>
      </c>
      <c r="D129">
        <v>0.9637751083327204</v>
      </c>
      <c r="E129">
        <v>0.96363751721977475</v>
      </c>
      <c r="F129">
        <v>0.95813153415982544</v>
      </c>
      <c r="G129">
        <v>0.95920489529787323</v>
      </c>
      <c r="H129">
        <v>0.96104494143148622</v>
      </c>
      <c r="I129">
        <v>0.95669281084871027</v>
      </c>
      <c r="J129">
        <v>1.2074096887290819</v>
      </c>
      <c r="K129">
        <v>1.426222251069807</v>
      </c>
      <c r="L129">
        <v>1.1195529783817779</v>
      </c>
      <c r="M129">
        <v>0.81461427129954511</v>
      </c>
      <c r="N129">
        <v>1.18590329557049</v>
      </c>
      <c r="O129">
        <v>1.310039440485439</v>
      </c>
      <c r="P129">
        <v>1.3493989632416969</v>
      </c>
      <c r="Q129">
        <v>1.099789872810754</v>
      </c>
      <c r="R129">
        <v>0.27420345330563262</v>
      </c>
    </row>
    <row r="130" spans="1:18" x14ac:dyDescent="0.3">
      <c r="A130">
        <v>0.99586645674464425</v>
      </c>
      <c r="B130">
        <v>0.95990750693448712</v>
      </c>
      <c r="C130">
        <v>0.96181545946835489</v>
      </c>
      <c r="D130">
        <v>0.9622579291423945</v>
      </c>
      <c r="E130">
        <v>0.96324607119368377</v>
      </c>
      <c r="F130">
        <v>0.9593752500296242</v>
      </c>
      <c r="G130">
        <v>0.95930590299712171</v>
      </c>
      <c r="H130">
        <v>0.96144446853707144</v>
      </c>
      <c r="I130">
        <v>0.95616930508602616</v>
      </c>
      <c r="J130">
        <v>1.229317176266266</v>
      </c>
      <c r="K130">
        <v>1.398834501746691</v>
      </c>
      <c r="L130">
        <v>1.039242189541687</v>
      </c>
      <c r="M130">
        <v>0.65757375936167117</v>
      </c>
      <c r="N130">
        <v>1.1026781600673421</v>
      </c>
      <c r="O130">
        <v>1.267545307834991</v>
      </c>
      <c r="P130">
        <v>1.309536308576029</v>
      </c>
      <c r="Q130">
        <v>1.0736934860383771</v>
      </c>
      <c r="R130">
        <v>0.2418550571099283</v>
      </c>
    </row>
    <row r="131" spans="1:18" x14ac:dyDescent="0.3">
      <c r="A131">
        <v>0.99600706250114324</v>
      </c>
      <c r="B131">
        <v>0.95983489860661553</v>
      </c>
      <c r="C131">
        <v>0.96165589399190632</v>
      </c>
      <c r="D131">
        <v>0.9623868635706988</v>
      </c>
      <c r="E131">
        <v>0.96317543023947727</v>
      </c>
      <c r="F131">
        <v>0.96072744292000978</v>
      </c>
      <c r="G131">
        <v>0.96063317544224658</v>
      </c>
      <c r="H131">
        <v>0.96239670765603857</v>
      </c>
      <c r="I131">
        <v>0.95563151027556104</v>
      </c>
      <c r="J131">
        <v>1.22960900875469</v>
      </c>
      <c r="K131">
        <v>1.367095046271904</v>
      </c>
      <c r="L131">
        <v>0.95534623264422569</v>
      </c>
      <c r="M131">
        <v>0.49915374613529212</v>
      </c>
      <c r="N131">
        <v>1.0127843804328971</v>
      </c>
      <c r="O131">
        <v>1.228234495450631</v>
      </c>
      <c r="P131">
        <v>1.2692951905152801</v>
      </c>
      <c r="Q131">
        <v>1.0253429915771211</v>
      </c>
      <c r="R131">
        <v>0.22716661031756441</v>
      </c>
    </row>
    <row r="132" spans="1:18" x14ac:dyDescent="0.3">
      <c r="A132">
        <v>0.99624774441601982</v>
      </c>
      <c r="B132">
        <v>0.96120569932367794</v>
      </c>
      <c r="C132">
        <v>0.96309574407475096</v>
      </c>
      <c r="D132">
        <v>0.96330606909985095</v>
      </c>
      <c r="E132">
        <v>0.96231417835150168</v>
      </c>
      <c r="F132">
        <v>0.96036846705642243</v>
      </c>
      <c r="G132">
        <v>0.96020542464797121</v>
      </c>
      <c r="H132">
        <v>0.96403004161164807</v>
      </c>
      <c r="I132">
        <v>0.95609254666836874</v>
      </c>
      <c r="J132">
        <v>1.1824310455017</v>
      </c>
      <c r="K132">
        <v>1.1807775318473139</v>
      </c>
      <c r="L132">
        <v>0.57808293841094871</v>
      </c>
      <c r="M132">
        <v>0.44363596071828582</v>
      </c>
      <c r="N132">
        <v>0.64158780836192064</v>
      </c>
      <c r="O132">
        <v>1.032793499694207</v>
      </c>
      <c r="P132">
        <v>1.0494237444168759</v>
      </c>
      <c r="Q132">
        <v>0.85151197148830315</v>
      </c>
      <c r="R132">
        <v>0.30253524663757408</v>
      </c>
    </row>
    <row r="133" spans="1:18" x14ac:dyDescent="0.3">
      <c r="A133">
        <v>0.99636618881513328</v>
      </c>
      <c r="B133">
        <v>0.96022401534191204</v>
      </c>
      <c r="C133">
        <v>0.96268926092562779</v>
      </c>
      <c r="D133">
        <v>0.96246873369463382</v>
      </c>
      <c r="E133">
        <v>0.96337918325260508</v>
      </c>
      <c r="F133">
        <v>0.96025991813805234</v>
      </c>
      <c r="G133">
        <v>0.96105793200591094</v>
      </c>
      <c r="H133">
        <v>0.96342799027141302</v>
      </c>
      <c r="I133">
        <v>0.95625273101122932</v>
      </c>
      <c r="J133">
        <v>1.1489846635270939</v>
      </c>
      <c r="K133">
        <v>1.1093406040175879</v>
      </c>
      <c r="L133">
        <v>0.35175483682910019</v>
      </c>
      <c r="M133">
        <v>0.60656680313866329</v>
      </c>
      <c r="N133">
        <v>0.48033777981132092</v>
      </c>
      <c r="O133">
        <v>0.96785963061604541</v>
      </c>
      <c r="P133">
        <v>0.97909613116139305</v>
      </c>
      <c r="Q133">
        <v>0.78729106879212873</v>
      </c>
      <c r="R133">
        <v>0.34685986181223771</v>
      </c>
    </row>
    <row r="134" spans="1:18" x14ac:dyDescent="0.3">
      <c r="A134">
        <v>0.99645076583439329</v>
      </c>
      <c r="B134">
        <v>0.96072831565369421</v>
      </c>
      <c r="C134">
        <v>0.96248441059811962</v>
      </c>
      <c r="D134">
        <v>0.96250694240877455</v>
      </c>
      <c r="E134">
        <v>0.96265687216496698</v>
      </c>
      <c r="F134">
        <v>0.95932524575360589</v>
      </c>
      <c r="G134">
        <v>0.96162345001121996</v>
      </c>
      <c r="H134">
        <v>0.96272784209525386</v>
      </c>
      <c r="I134">
        <v>0.95677446992381299</v>
      </c>
      <c r="J134">
        <v>1.098775520482395</v>
      </c>
      <c r="K134">
        <v>1.023994001752021</v>
      </c>
      <c r="L134">
        <v>0.34097646375702462</v>
      </c>
      <c r="M134">
        <v>0.7476362414276948</v>
      </c>
      <c r="N134">
        <v>0.30764260075566741</v>
      </c>
      <c r="O134">
        <v>0.87424656272628931</v>
      </c>
      <c r="P134">
        <v>0.87593162336578378</v>
      </c>
      <c r="Q134">
        <v>0.70931793911355767</v>
      </c>
      <c r="R134">
        <v>0.3956583489959456</v>
      </c>
    </row>
    <row r="135" spans="1:18" x14ac:dyDescent="0.3">
      <c r="A135">
        <v>0.99649476331325437</v>
      </c>
      <c r="B135">
        <v>0.96133952777235432</v>
      </c>
      <c r="C135">
        <v>0.96190657233317833</v>
      </c>
      <c r="D135">
        <v>0.96297186866312567</v>
      </c>
      <c r="E135">
        <v>0.9620775846091677</v>
      </c>
      <c r="F135">
        <v>0.96049571977601655</v>
      </c>
      <c r="G135">
        <v>0.96115803163244118</v>
      </c>
      <c r="H135">
        <v>0.96190828387911342</v>
      </c>
      <c r="I135">
        <v>0.957089178103808</v>
      </c>
      <c r="J135">
        <v>1.050997729933894</v>
      </c>
      <c r="K135">
        <v>0.89545616741116263</v>
      </c>
      <c r="L135">
        <v>0.53372923624112245</v>
      </c>
      <c r="M135">
        <v>0.89120783534091486</v>
      </c>
      <c r="N135">
        <v>0.26985910140158498</v>
      </c>
      <c r="O135">
        <v>0.77724571684975408</v>
      </c>
      <c r="P135">
        <v>0.78159737504002091</v>
      </c>
      <c r="Q135">
        <v>0.59802985515749785</v>
      </c>
      <c r="R135">
        <v>0.44732586568858912</v>
      </c>
    </row>
    <row r="136" spans="1:18" x14ac:dyDescent="0.3">
      <c r="A136">
        <v>0.9963249628506633</v>
      </c>
      <c r="B136">
        <v>0.9620257359600517</v>
      </c>
      <c r="C136">
        <v>0.96299702594482528</v>
      </c>
      <c r="D136">
        <v>0.96300012941072977</v>
      </c>
      <c r="E136">
        <v>0.96329185673772044</v>
      </c>
      <c r="F136">
        <v>0.96126002219878215</v>
      </c>
      <c r="G136">
        <v>0.96173674735816628</v>
      </c>
      <c r="H136">
        <v>0.96175299498887146</v>
      </c>
      <c r="I136">
        <v>0.95886436608086378</v>
      </c>
      <c r="J136">
        <v>1.001044054651846</v>
      </c>
      <c r="K136">
        <v>0.75884911893760043</v>
      </c>
      <c r="L136">
        <v>0.7002572328417882</v>
      </c>
      <c r="M136">
        <v>1.016762581183142</v>
      </c>
      <c r="N136">
        <v>0.40514024690738992</v>
      </c>
      <c r="O136">
        <v>0.6982905631098214</v>
      </c>
      <c r="P136">
        <v>0.6867851817587951</v>
      </c>
      <c r="Q136">
        <v>0.50137507981075735</v>
      </c>
      <c r="R136">
        <v>0.50322619781858224</v>
      </c>
    </row>
    <row r="137" spans="1:18" x14ac:dyDescent="0.3">
      <c r="A137">
        <v>0.99647532864929222</v>
      </c>
      <c r="B137">
        <v>0.96125953805548336</v>
      </c>
      <c r="C137">
        <v>0.96258430259189409</v>
      </c>
      <c r="D137">
        <v>0.96217672755914829</v>
      </c>
      <c r="E137">
        <v>0.96328633561551824</v>
      </c>
      <c r="F137">
        <v>0.961245892880779</v>
      </c>
      <c r="G137">
        <v>0.96104259332204311</v>
      </c>
      <c r="H137">
        <v>0.96202968084124341</v>
      </c>
      <c r="I137">
        <v>0.95882213191791932</v>
      </c>
      <c r="J137">
        <v>0.93997198255414383</v>
      </c>
      <c r="K137">
        <v>0.61047791202286195</v>
      </c>
      <c r="L137">
        <v>0.8281877876617344</v>
      </c>
      <c r="M137">
        <v>1.106906265788884</v>
      </c>
      <c r="N137">
        <v>0.55961686965542201</v>
      </c>
      <c r="O137">
        <v>0.57653465452763186</v>
      </c>
      <c r="P137">
        <v>0.57218391013061243</v>
      </c>
      <c r="Q137">
        <v>0.40739119223295778</v>
      </c>
      <c r="R137">
        <v>0.55529706541827439</v>
      </c>
    </row>
    <row r="138" spans="1:18" x14ac:dyDescent="0.3">
      <c r="A138">
        <v>0.99648889051342648</v>
      </c>
      <c r="B138">
        <v>0.96049550171522147</v>
      </c>
      <c r="C138">
        <v>0.96231251423206399</v>
      </c>
      <c r="D138">
        <v>0.9631058348143996</v>
      </c>
      <c r="E138">
        <v>0.96377431992084206</v>
      </c>
      <c r="F138">
        <v>0.96153886274684686</v>
      </c>
      <c r="G138">
        <v>0.9617588820186117</v>
      </c>
      <c r="H138">
        <v>0.96098945677407566</v>
      </c>
      <c r="I138">
        <v>0.95914179539824829</v>
      </c>
      <c r="J138">
        <v>0.85696330358293915</v>
      </c>
      <c r="K138">
        <v>0.4048382376894768</v>
      </c>
      <c r="L138">
        <v>0.92847310355638302</v>
      </c>
      <c r="M138">
        <v>1.201412779401368</v>
      </c>
      <c r="N138">
        <v>0.72345944354016078</v>
      </c>
      <c r="O138">
        <v>0.47873270767604459</v>
      </c>
      <c r="P138">
        <v>0.44592689473893699</v>
      </c>
      <c r="Q138">
        <v>0.3185372736551757</v>
      </c>
      <c r="R138">
        <v>0.57751530620399827</v>
      </c>
    </row>
    <row r="139" spans="1:18" x14ac:dyDescent="0.3">
      <c r="A139">
        <v>0.99633908529132731</v>
      </c>
      <c r="B139">
        <v>0.95965066283849654</v>
      </c>
      <c r="C139">
        <v>0.96159812834213632</v>
      </c>
      <c r="D139">
        <v>0.96282353152466793</v>
      </c>
      <c r="E139">
        <v>0.96287885623073244</v>
      </c>
      <c r="F139">
        <v>0.96244022765609749</v>
      </c>
      <c r="G139">
        <v>0.96149950703812814</v>
      </c>
      <c r="H139">
        <v>0.96110725039254541</v>
      </c>
      <c r="I139">
        <v>0.9591818451859595</v>
      </c>
      <c r="J139">
        <v>0.7827023480562928</v>
      </c>
      <c r="K139">
        <v>0.31923636597413108</v>
      </c>
      <c r="L139">
        <v>1.028219173196087</v>
      </c>
      <c r="M139">
        <v>1.3564546561372479</v>
      </c>
      <c r="N139">
        <v>0.88364079689888098</v>
      </c>
      <c r="O139">
        <v>0.37684539181225052</v>
      </c>
      <c r="P139">
        <v>0.33658937701036667</v>
      </c>
      <c r="Q139">
        <v>0.24565328990989119</v>
      </c>
      <c r="R139">
        <v>0.59990340454364388</v>
      </c>
    </row>
    <row r="140" spans="1:18" x14ac:dyDescent="0.3">
      <c r="A140">
        <v>0.99645285939409667</v>
      </c>
      <c r="B140">
        <v>0.96191548857699471</v>
      </c>
      <c r="C140">
        <v>0.96193379239748367</v>
      </c>
      <c r="D140">
        <v>0.96143165418974919</v>
      </c>
      <c r="E140">
        <v>0.9634888325340214</v>
      </c>
      <c r="F140">
        <v>0.96151354936273037</v>
      </c>
      <c r="G140">
        <v>0.96143161774754893</v>
      </c>
      <c r="H140">
        <v>0.96115641501771965</v>
      </c>
      <c r="I140">
        <v>0.95823160036197008</v>
      </c>
      <c r="J140">
        <v>0.69102457491719249</v>
      </c>
      <c r="K140">
        <v>0.49326358047868057</v>
      </c>
      <c r="L140">
        <v>1.1112506390995189</v>
      </c>
      <c r="M140">
        <v>1.3782489386301759</v>
      </c>
      <c r="N140">
        <v>0.99555261731330502</v>
      </c>
      <c r="O140">
        <v>0.27286665611664362</v>
      </c>
      <c r="P140">
        <v>0.24909354083517199</v>
      </c>
      <c r="Q140">
        <v>0.2302306198955496</v>
      </c>
      <c r="R140">
        <v>0.62883649688600707</v>
      </c>
    </row>
    <row r="141" spans="1:18" x14ac:dyDescent="0.3">
      <c r="A141">
        <v>0.99648935259838212</v>
      </c>
      <c r="B141">
        <v>0.96113271722618165</v>
      </c>
      <c r="C141">
        <v>0.96297533854234196</v>
      </c>
      <c r="D141">
        <v>0.96204457487797634</v>
      </c>
      <c r="E141">
        <v>0.96324576588675659</v>
      </c>
      <c r="F141">
        <v>0.96197094320241239</v>
      </c>
      <c r="G141">
        <v>0.96151650505169683</v>
      </c>
      <c r="H141">
        <v>0.96078954975261521</v>
      </c>
      <c r="I141">
        <v>0.95889172255668798</v>
      </c>
      <c r="J141">
        <v>0.56409425902897603</v>
      </c>
      <c r="K141">
        <v>0.66032084521380852</v>
      </c>
      <c r="L141">
        <v>1.1808889214050879</v>
      </c>
      <c r="M141">
        <v>1.4334413526472329</v>
      </c>
      <c r="N141">
        <v>1.0765020508493499</v>
      </c>
      <c r="O141">
        <v>0.242904895613692</v>
      </c>
      <c r="P141">
        <v>0.28516909970585952</v>
      </c>
      <c r="Q141">
        <v>0.29421931438908971</v>
      </c>
      <c r="R141">
        <v>0.65623995033667737</v>
      </c>
    </row>
    <row r="142" spans="1:18" x14ac:dyDescent="0.3">
      <c r="A142">
        <v>0.99650887211080319</v>
      </c>
      <c r="B142">
        <v>0.96120582005870281</v>
      </c>
      <c r="C142">
        <v>0.96085070398820549</v>
      </c>
      <c r="D142">
        <v>0.95901525940247545</v>
      </c>
      <c r="E142">
        <v>0.96304038483739474</v>
      </c>
      <c r="F142">
        <v>0.96091155385050886</v>
      </c>
      <c r="G142">
        <v>0.96115878207513739</v>
      </c>
      <c r="H142">
        <v>0.9617468010819058</v>
      </c>
      <c r="I142">
        <v>0.95592068910136296</v>
      </c>
      <c r="J142">
        <v>0.43317655558592838</v>
      </c>
      <c r="K142">
        <v>1.075948845380853</v>
      </c>
      <c r="L142">
        <v>1.353397927109097</v>
      </c>
      <c r="M142">
        <v>1.51045538886151</v>
      </c>
      <c r="N142">
        <v>1.3122552301795301</v>
      </c>
      <c r="O142">
        <v>0.53731437744407595</v>
      </c>
      <c r="P142">
        <v>0.62790050121177987</v>
      </c>
      <c r="Q142">
        <v>0.57038064471294958</v>
      </c>
      <c r="R142">
        <v>0.67502924146189713</v>
      </c>
    </row>
    <row r="143" spans="1:18" x14ac:dyDescent="0.3">
      <c r="A143">
        <v>0.99651526611440189</v>
      </c>
      <c r="B143">
        <v>0.9611212149090097</v>
      </c>
      <c r="C143">
        <v>0.95983432776004229</v>
      </c>
      <c r="D143">
        <v>0.95784316978997919</v>
      </c>
      <c r="E143">
        <v>0.96269000419930018</v>
      </c>
      <c r="F143">
        <v>0.96091191974651669</v>
      </c>
      <c r="G143">
        <v>0.96197948929523935</v>
      </c>
      <c r="H143">
        <v>0.96221851760597377</v>
      </c>
      <c r="I143">
        <v>0.9546418516109666</v>
      </c>
      <c r="J143">
        <v>0.60328588254621718</v>
      </c>
      <c r="K143">
        <v>1.1845952085269751</v>
      </c>
      <c r="L143">
        <v>1.406176927741958</v>
      </c>
      <c r="M143">
        <v>1.54055552047767</v>
      </c>
      <c r="N143">
        <v>1.3614152469708081</v>
      </c>
      <c r="O143">
        <v>0.62537979966821711</v>
      </c>
      <c r="P143">
        <v>0.7326361499474916</v>
      </c>
      <c r="Q143">
        <v>0.66953046019776741</v>
      </c>
      <c r="R143">
        <v>0.66740047678170145</v>
      </c>
    </row>
    <row r="144" spans="1:18" x14ac:dyDescent="0.3">
      <c r="A144">
        <v>0.99643727793383063</v>
      </c>
      <c r="B144">
        <v>0.96016460326263298</v>
      </c>
      <c r="C144">
        <v>0.95948240628806192</v>
      </c>
      <c r="D144">
        <v>0.95688970417365782</v>
      </c>
      <c r="E144">
        <v>0.96148145814320352</v>
      </c>
      <c r="F144">
        <v>0.96123957628518664</v>
      </c>
      <c r="G144">
        <v>0.96042524293776521</v>
      </c>
      <c r="H144">
        <v>0.96222211322092455</v>
      </c>
      <c r="I144">
        <v>0.95477341209461986</v>
      </c>
      <c r="J144">
        <v>0.71660353798242138</v>
      </c>
      <c r="K144">
        <v>1.240985028558877</v>
      </c>
      <c r="L144">
        <v>1.4385515513192</v>
      </c>
      <c r="M144">
        <v>1.510176723231422</v>
      </c>
      <c r="N144">
        <v>1.421242491710514</v>
      </c>
      <c r="O144">
        <v>0.70819422440925595</v>
      </c>
      <c r="P144">
        <v>0.82042666819434862</v>
      </c>
      <c r="Q144">
        <v>0.76255638182007457</v>
      </c>
      <c r="R144">
        <v>0.66214281669540054</v>
      </c>
    </row>
    <row r="145" spans="1:18" x14ac:dyDescent="0.3">
      <c r="A145">
        <v>0.99639820522158806</v>
      </c>
      <c r="B145">
        <v>0.96072604014257623</v>
      </c>
      <c r="C145">
        <v>0.9582966797317608</v>
      </c>
      <c r="D145">
        <v>0.95854524880691916</v>
      </c>
      <c r="E145">
        <v>0.96062053842051887</v>
      </c>
      <c r="F145">
        <v>0.96134987271240668</v>
      </c>
      <c r="G145">
        <v>0.96091245654014878</v>
      </c>
      <c r="H145">
        <v>0.96271032427712833</v>
      </c>
      <c r="I145">
        <v>0.95485064228484196</v>
      </c>
      <c r="J145">
        <v>0.8130175374052061</v>
      </c>
      <c r="K145">
        <v>1.311191142372335</v>
      </c>
      <c r="L145">
        <v>1.4515911370639489</v>
      </c>
      <c r="M145">
        <v>1.4771071611803359</v>
      </c>
      <c r="N145">
        <v>1.431066540086255</v>
      </c>
      <c r="O145">
        <v>0.81744169004936218</v>
      </c>
      <c r="P145">
        <v>0.88937679693040506</v>
      </c>
      <c r="Q145">
        <v>0.86444898202102138</v>
      </c>
      <c r="R145">
        <v>0.63355959473745205</v>
      </c>
    </row>
    <row r="146" spans="1:18" x14ac:dyDescent="0.3">
      <c r="A146">
        <v>0.99638684163507762</v>
      </c>
      <c r="B146">
        <v>0.96016022493643216</v>
      </c>
      <c r="C146">
        <v>0.95682284760083003</v>
      </c>
      <c r="D146">
        <v>0.95906108468979767</v>
      </c>
      <c r="E146">
        <v>0.95880794027350413</v>
      </c>
      <c r="F146">
        <v>0.95995662727594189</v>
      </c>
      <c r="G146">
        <v>0.96086067611813875</v>
      </c>
      <c r="H146">
        <v>0.9623037572390517</v>
      </c>
      <c r="I146">
        <v>0.95546983156970178</v>
      </c>
      <c r="J146">
        <v>0.89693288596992027</v>
      </c>
      <c r="K146">
        <v>1.3717090990142791</v>
      </c>
      <c r="L146">
        <v>1.4634844234328339</v>
      </c>
      <c r="M146">
        <v>1.4236598000447971</v>
      </c>
      <c r="N146">
        <v>1.470435091327712</v>
      </c>
      <c r="O146">
        <v>0.90315055982646031</v>
      </c>
      <c r="P146">
        <v>1.01113460251101</v>
      </c>
      <c r="Q146">
        <v>0.91315946773271239</v>
      </c>
      <c r="R146">
        <v>0.60070831048890805</v>
      </c>
    </row>
    <row r="147" spans="1:18" x14ac:dyDescent="0.3">
      <c r="A147">
        <v>0.99635281588570657</v>
      </c>
      <c r="B147">
        <v>0.95974214859851381</v>
      </c>
      <c r="C147">
        <v>0.95628933216035295</v>
      </c>
      <c r="D147">
        <v>0.96102802529468301</v>
      </c>
      <c r="E147">
        <v>0.95765088926645892</v>
      </c>
      <c r="F147">
        <v>0.96026449174933537</v>
      </c>
      <c r="G147">
        <v>0.96053616039908829</v>
      </c>
      <c r="H147">
        <v>0.96305859378712622</v>
      </c>
      <c r="I147">
        <v>0.95646456542950364</v>
      </c>
      <c r="J147">
        <v>0.96355000534082436</v>
      </c>
      <c r="K147">
        <v>1.4549966164989581</v>
      </c>
      <c r="L147">
        <v>1.4621209374275259</v>
      </c>
      <c r="M147">
        <v>1.3909963938794689</v>
      </c>
      <c r="N147">
        <v>1.4796088355748069</v>
      </c>
      <c r="O147">
        <v>0.97070305568775339</v>
      </c>
      <c r="P147">
        <v>1.077029860181226</v>
      </c>
      <c r="Q147">
        <v>0.95978644029538962</v>
      </c>
      <c r="R147">
        <v>0.57334778708770817</v>
      </c>
    </row>
    <row r="148" spans="1:18" x14ac:dyDescent="0.3">
      <c r="A148">
        <v>0.99643471966026986</v>
      </c>
      <c r="B148">
        <v>0.95819057836549948</v>
      </c>
      <c r="C148">
        <v>0.95635092510810482</v>
      </c>
      <c r="D148">
        <v>0.96120536829645586</v>
      </c>
      <c r="E148">
        <v>0.9578824164201537</v>
      </c>
      <c r="F148">
        <v>0.96005817863774756</v>
      </c>
      <c r="G148">
        <v>0.95991213270497622</v>
      </c>
      <c r="H148">
        <v>0.96351268852492744</v>
      </c>
      <c r="I148">
        <v>0.95693703510494654</v>
      </c>
      <c r="J148">
        <v>1.022822868970618</v>
      </c>
      <c r="K148">
        <v>1.4840358393940469</v>
      </c>
      <c r="L148">
        <v>1.4598734283984309</v>
      </c>
      <c r="M148">
        <v>1.3119085658795671</v>
      </c>
      <c r="N148">
        <v>1.4492017527738259</v>
      </c>
      <c r="O148">
        <v>1.067450220757107</v>
      </c>
      <c r="P148">
        <v>1.146622982766774</v>
      </c>
      <c r="Q148">
        <v>1.025270750922777</v>
      </c>
      <c r="R148">
        <v>0.54140455701663448</v>
      </c>
    </row>
    <row r="149" spans="1:18" x14ac:dyDescent="0.3">
      <c r="A149">
        <v>0.99640969308603289</v>
      </c>
      <c r="B149">
        <v>0.95684645086783027</v>
      </c>
      <c r="C149">
        <v>0.9580274521731138</v>
      </c>
      <c r="D149">
        <v>0.96112744476829504</v>
      </c>
      <c r="E149">
        <v>0.95794477699226366</v>
      </c>
      <c r="F149">
        <v>0.95916830848960188</v>
      </c>
      <c r="G149">
        <v>0.95992605927750041</v>
      </c>
      <c r="H149">
        <v>0.96256564745807383</v>
      </c>
      <c r="I149">
        <v>0.95731028902453885</v>
      </c>
      <c r="J149">
        <v>1.0890019778545099</v>
      </c>
      <c r="K149">
        <v>1.491088917454366</v>
      </c>
      <c r="L149">
        <v>1.4368734249179731</v>
      </c>
      <c r="M149">
        <v>1.2865023400294631</v>
      </c>
      <c r="N149">
        <v>1.4073345728414659</v>
      </c>
      <c r="O149">
        <v>1.138736329438548</v>
      </c>
      <c r="P149">
        <v>1.203063684283636</v>
      </c>
      <c r="Q149">
        <v>1.0582451904270289</v>
      </c>
      <c r="R149">
        <v>0.51663799929562615</v>
      </c>
    </row>
    <row r="150" spans="1:18" x14ac:dyDescent="0.3">
      <c r="A150">
        <v>0.99632394543482783</v>
      </c>
      <c r="B150">
        <v>0.95611916446424272</v>
      </c>
      <c r="C150">
        <v>0.95848269430967581</v>
      </c>
      <c r="D150">
        <v>0.95954886645905724</v>
      </c>
      <c r="E150">
        <v>0.95978648547806666</v>
      </c>
      <c r="F150">
        <v>0.95948956643313232</v>
      </c>
      <c r="G150">
        <v>0.96091629134745338</v>
      </c>
      <c r="H150">
        <v>0.96171606422155598</v>
      </c>
      <c r="I150">
        <v>0.95688390513297306</v>
      </c>
      <c r="J150">
        <v>1.1378514579583081</v>
      </c>
      <c r="K150">
        <v>1.5142653203317209</v>
      </c>
      <c r="L150">
        <v>1.368392663113321</v>
      </c>
      <c r="M150">
        <v>1.2421565846837419</v>
      </c>
      <c r="N150">
        <v>1.3722738786925679</v>
      </c>
      <c r="O150">
        <v>1.157807666844878</v>
      </c>
      <c r="P150">
        <v>1.25287575892098</v>
      </c>
      <c r="Q150">
        <v>1.0763989900900339</v>
      </c>
      <c r="R150">
        <v>0.48816295464159198</v>
      </c>
    </row>
    <row r="151" spans="1:18" x14ac:dyDescent="0.3">
      <c r="A151">
        <v>0.99635807927612585</v>
      </c>
      <c r="B151">
        <v>0.95514895037590375</v>
      </c>
      <c r="C151">
        <v>0.95991946016315899</v>
      </c>
      <c r="D151">
        <v>0.95983089226876828</v>
      </c>
      <c r="E151">
        <v>0.96027457384657855</v>
      </c>
      <c r="F151">
        <v>0.95941413929432162</v>
      </c>
      <c r="G151">
        <v>0.96023844651742163</v>
      </c>
      <c r="H151">
        <v>0.96069993303829393</v>
      </c>
      <c r="I151">
        <v>0.95745688372995885</v>
      </c>
      <c r="J151">
        <v>1.1780394715982121</v>
      </c>
      <c r="K151">
        <v>1.515864041468026</v>
      </c>
      <c r="L151">
        <v>1.3293175957908809</v>
      </c>
      <c r="M151">
        <v>1.1646062170254841</v>
      </c>
      <c r="N151">
        <v>1.3243868575788009</v>
      </c>
      <c r="O151">
        <v>1.2156042740360471</v>
      </c>
      <c r="P151">
        <v>1.4559030750337281</v>
      </c>
      <c r="Q151">
        <v>1.1073371888780259</v>
      </c>
      <c r="R151">
        <v>0.43837844290754058</v>
      </c>
    </row>
    <row r="152" spans="1:18" x14ac:dyDescent="0.3">
      <c r="A152">
        <v>0.99602773815445178</v>
      </c>
      <c r="B152">
        <v>0.95719466269936193</v>
      </c>
      <c r="C152">
        <v>0.95921416313517538</v>
      </c>
      <c r="D152">
        <v>0.96151046550233754</v>
      </c>
      <c r="E152">
        <v>0.96066751759627467</v>
      </c>
      <c r="F152">
        <v>0.95888047249691322</v>
      </c>
      <c r="G152">
        <v>0.95965282741126867</v>
      </c>
      <c r="H152">
        <v>0.95794653864688628</v>
      </c>
      <c r="I152">
        <v>0.95757242418702693</v>
      </c>
      <c r="J152">
        <v>1.2461766112871731</v>
      </c>
      <c r="K152">
        <v>1.4426682093919601</v>
      </c>
      <c r="L152">
        <v>1.134647777898165</v>
      </c>
      <c r="M152">
        <v>0.88294913122904106</v>
      </c>
      <c r="N152">
        <v>1.1358502305897771</v>
      </c>
      <c r="O152">
        <v>1.3395627886297381</v>
      </c>
      <c r="P152">
        <v>1.4337721472070339</v>
      </c>
      <c r="Q152">
        <v>1.086737567246743</v>
      </c>
      <c r="R152">
        <v>0.31764861355961888</v>
      </c>
    </row>
    <row r="153" spans="1:18" x14ac:dyDescent="0.3">
      <c r="A153">
        <v>0.99597271473717086</v>
      </c>
      <c r="B153">
        <v>0.95810428720131913</v>
      </c>
      <c r="C153">
        <v>0.95964515389350691</v>
      </c>
      <c r="D153">
        <v>0.96220664910048603</v>
      </c>
      <c r="E153">
        <v>0.96041638774891469</v>
      </c>
      <c r="F153">
        <v>0.95880116620319467</v>
      </c>
      <c r="G153">
        <v>0.95919828649156003</v>
      </c>
      <c r="H153">
        <v>0.95834370588308682</v>
      </c>
      <c r="I153">
        <v>0.95706656382179978</v>
      </c>
      <c r="J153">
        <v>1.2520801062906941</v>
      </c>
      <c r="K153">
        <v>1.4152618551197429</v>
      </c>
      <c r="L153">
        <v>1.0797953643952209</v>
      </c>
      <c r="M153">
        <v>0.78103672931281842</v>
      </c>
      <c r="N153">
        <v>1.0647470302358539</v>
      </c>
      <c r="O153">
        <v>1.3665509223795831</v>
      </c>
      <c r="P153">
        <v>1.4523406994736781</v>
      </c>
      <c r="Q153">
        <v>1.055524790251398</v>
      </c>
      <c r="R153">
        <v>0.2827546064287374</v>
      </c>
    </row>
    <row r="154" spans="1:18" x14ac:dyDescent="0.3">
      <c r="A154">
        <v>0.99589180731419613</v>
      </c>
      <c r="B154">
        <v>0.95793867704796865</v>
      </c>
      <c r="C154">
        <v>0.9594943304207183</v>
      </c>
      <c r="D154">
        <v>0.96156468920713989</v>
      </c>
      <c r="E154">
        <v>0.96014956049600075</v>
      </c>
      <c r="F154">
        <v>0.95893154841407291</v>
      </c>
      <c r="G154">
        <v>0.96053993705736684</v>
      </c>
      <c r="H154">
        <v>0.9591095010567946</v>
      </c>
      <c r="I154">
        <v>0.95659507840580749</v>
      </c>
      <c r="J154">
        <v>1.2438857530168199</v>
      </c>
      <c r="K154">
        <v>1.352988858337157</v>
      </c>
      <c r="L154">
        <v>1.017620131884035</v>
      </c>
      <c r="M154">
        <v>0.66139788486995521</v>
      </c>
      <c r="N154">
        <v>0.97498235902578034</v>
      </c>
      <c r="O154">
        <v>1.382460085658775</v>
      </c>
      <c r="P154">
        <v>1.4293884871025739</v>
      </c>
      <c r="Q154">
        <v>1.0251829215155579</v>
      </c>
      <c r="R154">
        <v>0.24956874768634801</v>
      </c>
    </row>
    <row r="155" spans="1:18" x14ac:dyDescent="0.3">
      <c r="A155">
        <v>0.99600694865436445</v>
      </c>
      <c r="B155">
        <v>0.95764186459789591</v>
      </c>
      <c r="C155">
        <v>0.96054977856615864</v>
      </c>
      <c r="D155">
        <v>0.96132988335484604</v>
      </c>
      <c r="E155">
        <v>0.96142625587802066</v>
      </c>
      <c r="F155">
        <v>0.95965924467111219</v>
      </c>
      <c r="G155">
        <v>0.96209393972131885</v>
      </c>
      <c r="H155">
        <v>0.9606298803781419</v>
      </c>
      <c r="I155">
        <v>0.95758961203372928</v>
      </c>
      <c r="J155">
        <v>1.2266597671630159</v>
      </c>
      <c r="K155">
        <v>1.2860656712564871</v>
      </c>
      <c r="L155">
        <v>0.92078103025546287</v>
      </c>
      <c r="M155">
        <v>0.50767700772013125</v>
      </c>
      <c r="N155">
        <v>0.88971301773576406</v>
      </c>
      <c r="O155">
        <v>1.367376034319969</v>
      </c>
      <c r="P155">
        <v>1.3820136899432911</v>
      </c>
      <c r="Q155">
        <v>0.98668087337370258</v>
      </c>
      <c r="R155">
        <v>0.2217023037400031</v>
      </c>
    </row>
    <row r="156" spans="1:18" x14ac:dyDescent="0.3">
      <c r="A156">
        <v>0.99609046233178511</v>
      </c>
      <c r="B156">
        <v>0.95865039075710079</v>
      </c>
      <c r="C156">
        <v>0.96020707811375028</v>
      </c>
      <c r="D156">
        <v>0.96115639485065252</v>
      </c>
      <c r="E156">
        <v>0.96170190483120399</v>
      </c>
      <c r="F156">
        <v>0.95994529617176272</v>
      </c>
      <c r="G156">
        <v>0.96273242092601008</v>
      </c>
      <c r="H156">
        <v>0.96098268606250303</v>
      </c>
      <c r="I156">
        <v>0.95755950250565924</v>
      </c>
      <c r="J156">
        <v>1.1993914078026791</v>
      </c>
      <c r="K156">
        <v>1.229272103749417</v>
      </c>
      <c r="L156">
        <v>0.84356372715313432</v>
      </c>
      <c r="M156">
        <v>0.34371165623656652</v>
      </c>
      <c r="N156">
        <v>0.79162083627174562</v>
      </c>
      <c r="O156">
        <v>1.3516408368907831</v>
      </c>
      <c r="P156">
        <v>1.3338426005156649</v>
      </c>
      <c r="Q156">
        <v>0.94246913711666014</v>
      </c>
      <c r="R156">
        <v>0.206288632856579</v>
      </c>
    </row>
    <row r="157" spans="1:18" x14ac:dyDescent="0.3">
      <c r="A157">
        <v>0.99610060852393456</v>
      </c>
      <c r="B157">
        <v>0.95880156459960819</v>
      </c>
      <c r="C157">
        <v>0.96033027966673867</v>
      </c>
      <c r="D157">
        <v>0.96146431887353245</v>
      </c>
      <c r="E157">
        <v>0.96142109868887549</v>
      </c>
      <c r="F157">
        <v>0.96289432276162079</v>
      </c>
      <c r="G157">
        <v>0.96358031507117226</v>
      </c>
      <c r="H157">
        <v>0.96096135335514843</v>
      </c>
      <c r="I157">
        <v>0.95678336123076968</v>
      </c>
      <c r="J157">
        <v>1.161164770021814</v>
      </c>
      <c r="K157">
        <v>1.1410501983799031</v>
      </c>
      <c r="L157">
        <v>0.75084446281072237</v>
      </c>
      <c r="M157">
        <v>0.23991469011726169</v>
      </c>
      <c r="N157">
        <v>0.6704833116964698</v>
      </c>
      <c r="O157">
        <v>1.3022223522591601</v>
      </c>
      <c r="P157">
        <v>1.2788995038704289</v>
      </c>
      <c r="Q157">
        <v>0.88570875366034352</v>
      </c>
      <c r="R157">
        <v>0.2097028854153154</v>
      </c>
    </row>
    <row r="158" spans="1:18" x14ac:dyDescent="0.3">
      <c r="A158">
        <v>0.99616408050322036</v>
      </c>
      <c r="B158">
        <v>0.95848742898419692</v>
      </c>
      <c r="C158">
        <v>0.96016240539293152</v>
      </c>
      <c r="D158">
        <v>0.96044902750861505</v>
      </c>
      <c r="E158">
        <v>0.96153974066447878</v>
      </c>
      <c r="F158">
        <v>0.96279951934471208</v>
      </c>
      <c r="G158">
        <v>0.9646244538039892</v>
      </c>
      <c r="H158">
        <v>0.95992490669229902</v>
      </c>
      <c r="I158">
        <v>0.95759214074024757</v>
      </c>
      <c r="J158">
        <v>1.1217086184231639</v>
      </c>
      <c r="K158">
        <v>1.0668715930818029</v>
      </c>
      <c r="L158">
        <v>0.64781629625493653</v>
      </c>
      <c r="M158">
        <v>0.34900438914192983</v>
      </c>
      <c r="N158">
        <v>0.55086798195947273</v>
      </c>
      <c r="O158">
        <v>1.249752496934166</v>
      </c>
      <c r="P158">
        <v>1.2370142870234071</v>
      </c>
      <c r="Q158">
        <v>0.83681012541785371</v>
      </c>
      <c r="R158">
        <v>0.23366770013388569</v>
      </c>
    </row>
    <row r="159" spans="1:18" x14ac:dyDescent="0.3">
      <c r="A159">
        <v>0.99613059906397161</v>
      </c>
      <c r="B159">
        <v>0.9582613765841872</v>
      </c>
      <c r="C159">
        <v>0.96017364756911727</v>
      </c>
      <c r="D159">
        <v>0.96214464415870327</v>
      </c>
      <c r="E159">
        <v>0.96159111896205818</v>
      </c>
      <c r="F159">
        <v>0.96300224890824504</v>
      </c>
      <c r="G159">
        <v>0.96438583969143721</v>
      </c>
      <c r="H159">
        <v>0.96062592747094677</v>
      </c>
      <c r="I159">
        <v>0.9574867093581404</v>
      </c>
      <c r="J159">
        <v>1.0834898238151689</v>
      </c>
      <c r="K159">
        <v>0.98989775541602409</v>
      </c>
      <c r="L159">
        <v>0.49862535064071212</v>
      </c>
      <c r="M159">
        <v>0.49194104683740608</v>
      </c>
      <c r="N159">
        <v>0.40918670485598979</v>
      </c>
      <c r="O159">
        <v>1.1772078287345049</v>
      </c>
      <c r="P159">
        <v>1.140446766398745</v>
      </c>
      <c r="Q159">
        <v>0.75431114258341125</v>
      </c>
      <c r="R159">
        <v>0.25987236112772161</v>
      </c>
    </row>
    <row r="160" spans="1:18" x14ac:dyDescent="0.3">
      <c r="A160">
        <v>0.99602597652195479</v>
      </c>
      <c r="B160">
        <v>0.9596649879598208</v>
      </c>
      <c r="C160">
        <v>0.96007259439541515</v>
      </c>
      <c r="D160">
        <v>0.96187740389397824</v>
      </c>
      <c r="E160">
        <v>0.96151713354962454</v>
      </c>
      <c r="F160">
        <v>0.96319682239410398</v>
      </c>
      <c r="G160">
        <v>0.9622992044610984</v>
      </c>
      <c r="H160">
        <v>0.96094396986561381</v>
      </c>
      <c r="I160">
        <v>0.95702579837479174</v>
      </c>
      <c r="J160">
        <v>1.044731789260045</v>
      </c>
      <c r="K160">
        <v>0.91243139219759872</v>
      </c>
      <c r="L160">
        <v>0.30073341929791381</v>
      </c>
      <c r="M160">
        <v>0.63290288795628291</v>
      </c>
      <c r="N160">
        <v>0.27039345910966323</v>
      </c>
      <c r="O160">
        <v>1.1089265084417901</v>
      </c>
      <c r="P160">
        <v>1.014557688108251</v>
      </c>
      <c r="Q160">
        <v>0.68681895489139289</v>
      </c>
      <c r="R160">
        <v>0.29894267242098638</v>
      </c>
    </row>
    <row r="161" spans="1:18" x14ac:dyDescent="0.3">
      <c r="A161">
        <v>0.99606561045237108</v>
      </c>
      <c r="B161">
        <v>0.95784459240789266</v>
      </c>
      <c r="C161">
        <v>0.95932289769371182</v>
      </c>
      <c r="D161">
        <v>0.96202696210993954</v>
      </c>
      <c r="E161">
        <v>0.96190186177437464</v>
      </c>
      <c r="F161">
        <v>0.96314473563647962</v>
      </c>
      <c r="G161">
        <v>0.96266168911015249</v>
      </c>
      <c r="H161">
        <v>0.96145317433349942</v>
      </c>
      <c r="I161">
        <v>0.95736065067226683</v>
      </c>
      <c r="J161">
        <v>0.99348532891396557</v>
      </c>
      <c r="K161">
        <v>0.81210021567481272</v>
      </c>
      <c r="L161">
        <v>0.3076503859542653</v>
      </c>
      <c r="M161">
        <v>0.75203066397708829</v>
      </c>
      <c r="N161">
        <v>0.25320365558173719</v>
      </c>
      <c r="O161">
        <v>1.022183728066125</v>
      </c>
      <c r="P161">
        <v>0.91627616978424353</v>
      </c>
      <c r="Q161">
        <v>0.60534258764918791</v>
      </c>
      <c r="R161">
        <v>0.33615089350069249</v>
      </c>
    </row>
    <row r="162" spans="1:18" x14ac:dyDescent="0.3">
      <c r="A162">
        <v>0.99616760495894852</v>
      </c>
      <c r="B162">
        <v>0.96021116152210972</v>
      </c>
      <c r="C162">
        <v>0.96060607278040622</v>
      </c>
      <c r="D162">
        <v>0.96075596832690824</v>
      </c>
      <c r="E162">
        <v>0.96193676695807562</v>
      </c>
      <c r="F162">
        <v>0.96263048065034795</v>
      </c>
      <c r="G162">
        <v>0.96201654744072962</v>
      </c>
      <c r="H162">
        <v>0.96196311679699786</v>
      </c>
      <c r="I162">
        <v>0.9585362782087824</v>
      </c>
      <c r="J162">
        <v>0.82839720959163066</v>
      </c>
      <c r="K162">
        <v>0.37816813539119321</v>
      </c>
      <c r="L162">
        <v>0.72409715534303898</v>
      </c>
      <c r="M162">
        <v>1.031842537164245</v>
      </c>
      <c r="N162">
        <v>0.6280060947899907</v>
      </c>
      <c r="O162">
        <v>0.67267887701390505</v>
      </c>
      <c r="P162">
        <v>0.47663754088533938</v>
      </c>
      <c r="Q162">
        <v>0.38749411063806122</v>
      </c>
      <c r="R162">
        <v>0.44610282200462142</v>
      </c>
    </row>
    <row r="163" spans="1:18" x14ac:dyDescent="0.3">
      <c r="A163">
        <v>0.99611508593302578</v>
      </c>
      <c r="B163">
        <v>0.9584932710066153</v>
      </c>
      <c r="C163">
        <v>0.960386935839874</v>
      </c>
      <c r="D163">
        <v>0.95961038789108288</v>
      </c>
      <c r="E163">
        <v>0.96126777680769271</v>
      </c>
      <c r="F163">
        <v>0.96215247009542781</v>
      </c>
      <c r="G163">
        <v>0.96168030147411188</v>
      </c>
      <c r="H163">
        <v>0.96107107524860158</v>
      </c>
      <c r="I163">
        <v>0.95856866085060888</v>
      </c>
      <c r="J163">
        <v>0.76844723580199858</v>
      </c>
      <c r="K163">
        <v>0.28659169127916478</v>
      </c>
      <c r="L163">
        <v>0.83082684177359811</v>
      </c>
      <c r="M163">
        <v>1.1164672905644539</v>
      </c>
      <c r="N163">
        <v>0.73546410593342226</v>
      </c>
      <c r="O163">
        <v>0.5289609560145877</v>
      </c>
      <c r="P163">
        <v>0.34513886899891599</v>
      </c>
      <c r="Q163">
        <v>0.31408815363170928</v>
      </c>
      <c r="R163">
        <v>0.47604539571444709</v>
      </c>
    </row>
    <row r="164" spans="1:18" x14ac:dyDescent="0.3">
      <c r="A164">
        <v>0.99596653947371827</v>
      </c>
      <c r="B164">
        <v>0.95759126889751034</v>
      </c>
      <c r="C164">
        <v>0.96003682838879967</v>
      </c>
      <c r="D164">
        <v>0.95868219870435978</v>
      </c>
      <c r="E164">
        <v>0.9609253227281922</v>
      </c>
      <c r="F164">
        <v>0.96275789453165495</v>
      </c>
      <c r="G164">
        <v>0.9621543080053413</v>
      </c>
      <c r="H164">
        <v>0.96116727997859941</v>
      </c>
      <c r="I164">
        <v>0.95672534885563953</v>
      </c>
      <c r="J164">
        <v>0.70428648451822673</v>
      </c>
      <c r="K164">
        <v>0.44842345703389902</v>
      </c>
      <c r="L164">
        <v>0.91402572156194306</v>
      </c>
      <c r="M164">
        <v>1.1833728534256851</v>
      </c>
      <c r="N164">
        <v>0.83042883153549063</v>
      </c>
      <c r="O164">
        <v>0.38557046502550718</v>
      </c>
      <c r="P164">
        <v>0.25180750891247072</v>
      </c>
      <c r="Q164">
        <v>0.25212565185404101</v>
      </c>
      <c r="R164">
        <v>0.51465506718207521</v>
      </c>
    </row>
    <row r="165" spans="1:18" x14ac:dyDescent="0.3">
      <c r="A165">
        <v>0.99609513490582524</v>
      </c>
      <c r="B165">
        <v>0.96019637433951355</v>
      </c>
      <c r="C165">
        <v>0.959046635500577</v>
      </c>
      <c r="D165">
        <v>0.95905619049210877</v>
      </c>
      <c r="E165">
        <v>0.9608784730760207</v>
      </c>
      <c r="F165">
        <v>0.96203954292284311</v>
      </c>
      <c r="G165">
        <v>0.96272266918411697</v>
      </c>
      <c r="H165">
        <v>0.96156678121555439</v>
      </c>
      <c r="I165">
        <v>0.95693544541870523</v>
      </c>
      <c r="J165">
        <v>0.62640590302622978</v>
      </c>
      <c r="K165">
        <v>0.60532993331856011</v>
      </c>
      <c r="L165">
        <v>0.99029207321931256</v>
      </c>
      <c r="M165">
        <v>1.2457216701323039</v>
      </c>
      <c r="N165">
        <v>0.92917906024800867</v>
      </c>
      <c r="O165">
        <v>0.25859869327529222</v>
      </c>
      <c r="P165">
        <v>0.32448477990819252</v>
      </c>
      <c r="Q165">
        <v>0.21910614991418581</v>
      </c>
      <c r="R165">
        <v>0.53936829401351538</v>
      </c>
    </row>
    <row r="166" spans="1:18" x14ac:dyDescent="0.3">
      <c r="A166">
        <v>0.99613811967102006</v>
      </c>
      <c r="B166">
        <v>0.95873673943645377</v>
      </c>
      <c r="C166">
        <v>0.95878325399090603</v>
      </c>
      <c r="D166">
        <v>0.95979788801570198</v>
      </c>
      <c r="E166">
        <v>0.9603516417853214</v>
      </c>
      <c r="F166">
        <v>0.96217236664054018</v>
      </c>
      <c r="G166">
        <v>0.96253421639735215</v>
      </c>
      <c r="H166">
        <v>0.9611203150280816</v>
      </c>
      <c r="I166">
        <v>0.95757503835840618</v>
      </c>
      <c r="J166">
        <v>0.53058771799792026</v>
      </c>
      <c r="K166">
        <v>0.71272194948495826</v>
      </c>
      <c r="L166">
        <v>1.0613948935082109</v>
      </c>
      <c r="M166">
        <v>1.338874541624921</v>
      </c>
      <c r="N166">
        <v>1.008495385355487</v>
      </c>
      <c r="O166">
        <v>0.28949501714268461</v>
      </c>
      <c r="P166">
        <v>0.44508993242898881</v>
      </c>
      <c r="Q166">
        <v>0.25774560481750503</v>
      </c>
      <c r="R166">
        <v>0.58086395915570044</v>
      </c>
    </row>
    <row r="167" spans="1:18" x14ac:dyDescent="0.3">
      <c r="A167">
        <v>0.99606938900753517</v>
      </c>
      <c r="B167">
        <v>0.95852057389347978</v>
      </c>
      <c r="C167">
        <v>0.95837349635609559</v>
      </c>
      <c r="D167">
        <v>0.95968030329208531</v>
      </c>
      <c r="E167">
        <v>0.9590893571671153</v>
      </c>
      <c r="F167">
        <v>0.96233306852272693</v>
      </c>
      <c r="G167">
        <v>0.9622674404541437</v>
      </c>
      <c r="H167">
        <v>0.96187674086787511</v>
      </c>
      <c r="I167">
        <v>0.95592401863474508</v>
      </c>
      <c r="J167">
        <v>0.39050567730628583</v>
      </c>
      <c r="K167">
        <v>0.80602387249229812</v>
      </c>
      <c r="L167">
        <v>1.1293548391712771</v>
      </c>
      <c r="M167">
        <v>1.344999996193385</v>
      </c>
      <c r="N167">
        <v>1.0785138932491189</v>
      </c>
      <c r="O167">
        <v>0.40518757174830838</v>
      </c>
      <c r="P167">
        <v>0.58361745418452793</v>
      </c>
      <c r="Q167">
        <v>0.31847204049108252</v>
      </c>
      <c r="R167">
        <v>0.63893792057656063</v>
      </c>
    </row>
    <row r="168" spans="1:18" x14ac:dyDescent="0.3">
      <c r="A168">
        <v>0.99625572560410269</v>
      </c>
      <c r="B168">
        <v>0.95867854474249858</v>
      </c>
      <c r="C168">
        <v>0.95878891586748805</v>
      </c>
      <c r="D168">
        <v>0.96048201755327123</v>
      </c>
      <c r="E168">
        <v>0.95922666821881775</v>
      </c>
      <c r="F168">
        <v>0.96252033952839799</v>
      </c>
      <c r="G168">
        <v>0.96309551436994034</v>
      </c>
      <c r="H168">
        <v>0.96107513812809275</v>
      </c>
      <c r="I168">
        <v>0.95550820016413707</v>
      </c>
      <c r="J168">
        <v>0.28000617874834499</v>
      </c>
      <c r="K168">
        <v>0.90359418660975976</v>
      </c>
      <c r="L168">
        <v>1.2035890777663101</v>
      </c>
      <c r="M168">
        <v>1.4111242709621179</v>
      </c>
      <c r="N168">
        <v>1.142169287411968</v>
      </c>
      <c r="O168">
        <v>0.54537817889370654</v>
      </c>
      <c r="P168">
        <v>0.72135223231956525</v>
      </c>
      <c r="Q168">
        <v>0.40055413296378162</v>
      </c>
      <c r="R168">
        <v>0.64180230826547746</v>
      </c>
    </row>
    <row r="169" spans="1:18" x14ac:dyDescent="0.3">
      <c r="A169">
        <v>0.99618724313748985</v>
      </c>
      <c r="B169">
        <v>0.95908705377237435</v>
      </c>
      <c r="C169">
        <v>0.95934435499810877</v>
      </c>
      <c r="D169">
        <v>0.9598745963863744</v>
      </c>
      <c r="E169">
        <v>0.95987484949701174</v>
      </c>
      <c r="F169">
        <v>0.96256610903258122</v>
      </c>
      <c r="G169">
        <v>0.96267420118581337</v>
      </c>
      <c r="H169">
        <v>0.96139849851275139</v>
      </c>
      <c r="I169">
        <v>0.95499845675237982</v>
      </c>
      <c r="J169">
        <v>0.36195299358402411</v>
      </c>
      <c r="K169">
        <v>0.98398412328991525</v>
      </c>
      <c r="L169">
        <v>1.2467792625162191</v>
      </c>
      <c r="M169">
        <v>1.454801907214722</v>
      </c>
      <c r="N169">
        <v>1.2135580174275731</v>
      </c>
      <c r="O169">
        <v>0.69702915128276521</v>
      </c>
      <c r="P169">
        <v>0.89323711786283788</v>
      </c>
      <c r="Q169">
        <v>0.46657163003096808</v>
      </c>
      <c r="R169">
        <v>0.65585320688884285</v>
      </c>
    </row>
    <row r="170" spans="1:18" x14ac:dyDescent="0.3">
      <c r="A170">
        <v>0.99615333598568079</v>
      </c>
      <c r="B170">
        <v>0.9581345601765886</v>
      </c>
      <c r="C170">
        <v>0.95893921203418775</v>
      </c>
      <c r="D170">
        <v>0.95864587283671454</v>
      </c>
      <c r="E170">
        <v>0.95997687630735706</v>
      </c>
      <c r="F170">
        <v>0.96315457864794618</v>
      </c>
      <c r="G170">
        <v>0.96273572424983989</v>
      </c>
      <c r="H170">
        <v>0.96136883986595323</v>
      </c>
      <c r="I170">
        <v>0.95359759930653931</v>
      </c>
      <c r="J170">
        <v>0.51726833159090213</v>
      </c>
      <c r="K170">
        <v>1.0604840798305539</v>
      </c>
      <c r="L170">
        <v>1.3051207554536881</v>
      </c>
      <c r="M170">
        <v>1.484009112313434</v>
      </c>
      <c r="N170">
        <v>1.245983862555557</v>
      </c>
      <c r="O170">
        <v>0.82503856558172728</v>
      </c>
      <c r="P170">
        <v>1.024981130890477</v>
      </c>
      <c r="Q170">
        <v>0.53388646224448266</v>
      </c>
      <c r="R170">
        <v>0.69052765452488118</v>
      </c>
    </row>
    <row r="171" spans="1:18" x14ac:dyDescent="0.3">
      <c r="A171">
        <v>0.99608952362251379</v>
      </c>
      <c r="B171">
        <v>0.9583140226998722</v>
      </c>
      <c r="C171">
        <v>0.95939270040470226</v>
      </c>
      <c r="D171">
        <v>0.95790896628995525</v>
      </c>
      <c r="E171">
        <v>0.95964029810875973</v>
      </c>
      <c r="F171">
        <v>0.96274922673650687</v>
      </c>
      <c r="G171">
        <v>0.9632658754311868</v>
      </c>
      <c r="H171">
        <v>0.96182684506584093</v>
      </c>
      <c r="I171">
        <v>0.95424266648012823</v>
      </c>
      <c r="J171">
        <v>0.61908783515031784</v>
      </c>
      <c r="K171">
        <v>1.123330359853036</v>
      </c>
      <c r="L171">
        <v>1.3467130305959889</v>
      </c>
      <c r="M171">
        <v>1.496992218187768</v>
      </c>
      <c r="N171">
        <v>1.288797488616402</v>
      </c>
      <c r="O171">
        <v>0.93900835735199584</v>
      </c>
      <c r="P171">
        <v>1.131637509149561</v>
      </c>
      <c r="Q171">
        <v>0.59612138772667933</v>
      </c>
      <c r="R171">
        <v>0.6881979380210731</v>
      </c>
    </row>
    <row r="172" spans="1:18" x14ac:dyDescent="0.3">
      <c r="A172">
        <v>0.9961065448745644</v>
      </c>
      <c r="B172">
        <v>0.95760423129600403</v>
      </c>
      <c r="C172">
        <v>0.95813220087374551</v>
      </c>
      <c r="D172">
        <v>0.96207343336697804</v>
      </c>
      <c r="E172">
        <v>0.95910983292993335</v>
      </c>
      <c r="F172">
        <v>0.96303108934146575</v>
      </c>
      <c r="G172">
        <v>0.96224545477040779</v>
      </c>
      <c r="H172">
        <v>0.96079319537435104</v>
      </c>
      <c r="I172">
        <v>0.95841236525179041</v>
      </c>
      <c r="J172">
        <v>0.83476748138046686</v>
      </c>
      <c r="K172">
        <v>1.3238585645308021</v>
      </c>
      <c r="L172">
        <v>1.439586926283281</v>
      </c>
      <c r="M172">
        <v>1.4387835947626411</v>
      </c>
      <c r="N172">
        <v>1.447418251942391</v>
      </c>
      <c r="O172">
        <v>1.2012483020593081</v>
      </c>
      <c r="P172">
        <v>1.345431456992128</v>
      </c>
      <c r="Q172">
        <v>0.79625924400622694</v>
      </c>
      <c r="R172">
        <v>0.65132940382858451</v>
      </c>
    </row>
    <row r="173" spans="1:18" x14ac:dyDescent="0.3">
      <c r="A173">
        <v>0.99615104608977079</v>
      </c>
      <c r="B173">
        <v>0.9579032403614719</v>
      </c>
      <c r="C173">
        <v>0.95808875331713228</v>
      </c>
      <c r="D173">
        <v>0.96255852480461424</v>
      </c>
      <c r="E173">
        <v>0.95834457972149589</v>
      </c>
      <c r="F173">
        <v>0.96272283593333674</v>
      </c>
      <c r="G173">
        <v>0.96199051999690766</v>
      </c>
      <c r="H173">
        <v>0.95990085377496126</v>
      </c>
      <c r="I173">
        <v>0.95893269661434333</v>
      </c>
      <c r="J173">
        <v>0.89836150285108785</v>
      </c>
      <c r="K173">
        <v>1.3544640471874321</v>
      </c>
      <c r="L173">
        <v>1.427604264774827</v>
      </c>
      <c r="M173">
        <v>1.382599493163192</v>
      </c>
      <c r="N173">
        <v>1.4432246144601939</v>
      </c>
      <c r="O173">
        <v>1.2729444131006411</v>
      </c>
      <c r="P173">
        <v>1.3909743358391851</v>
      </c>
      <c r="Q173">
        <v>0.87043435426653393</v>
      </c>
      <c r="R173">
        <v>0.62941243889084231</v>
      </c>
    </row>
    <row r="174" spans="1:18" x14ac:dyDescent="0.3">
      <c r="A174">
        <v>0.99605773680213905</v>
      </c>
      <c r="B174">
        <v>0.95774822491627898</v>
      </c>
      <c r="C174">
        <v>0.95781236418319382</v>
      </c>
      <c r="D174">
        <v>0.96292105517524362</v>
      </c>
      <c r="E174">
        <v>0.9586802561407215</v>
      </c>
      <c r="F174">
        <v>0.96190520994597228</v>
      </c>
      <c r="G174">
        <v>0.96142046304685413</v>
      </c>
      <c r="H174">
        <v>0.95974695890226325</v>
      </c>
      <c r="I174">
        <v>0.96045588069652721</v>
      </c>
      <c r="J174">
        <v>0.95694428413383215</v>
      </c>
      <c r="K174">
        <v>1.396765951507956</v>
      </c>
      <c r="L174">
        <v>1.440412222569279</v>
      </c>
      <c r="M174">
        <v>1.333909382670927</v>
      </c>
      <c r="N174">
        <v>1.4400880971541861</v>
      </c>
      <c r="O174">
        <v>1.306804699901116</v>
      </c>
      <c r="P174">
        <v>1.4310323638739171</v>
      </c>
      <c r="Q174">
        <v>0.91052070034130672</v>
      </c>
      <c r="R174">
        <v>0.60139350096462696</v>
      </c>
    </row>
    <row r="175" spans="1:18" x14ac:dyDescent="0.3">
      <c r="A175">
        <v>0.995944688738715</v>
      </c>
      <c r="B175">
        <v>0.95739766568145546</v>
      </c>
      <c r="C175">
        <v>0.95909541950278288</v>
      </c>
      <c r="D175">
        <v>0.96305724104514756</v>
      </c>
      <c r="E175">
        <v>0.96059399450968597</v>
      </c>
      <c r="F175">
        <v>0.96098690985689683</v>
      </c>
      <c r="G175">
        <v>0.96119948413214384</v>
      </c>
      <c r="H175">
        <v>0.95965218945259778</v>
      </c>
      <c r="I175">
        <v>0.96036265259041653</v>
      </c>
      <c r="J175">
        <v>0.99808527093356814</v>
      </c>
      <c r="K175">
        <v>1.44108797234951</v>
      </c>
      <c r="L175">
        <v>1.4254994678523629</v>
      </c>
      <c r="M175">
        <v>1.276135228232141</v>
      </c>
      <c r="N175">
        <v>1.421191834341041</v>
      </c>
      <c r="O175">
        <v>1.3686482207022559</v>
      </c>
      <c r="P175">
        <v>1.458215564279683</v>
      </c>
      <c r="Q175">
        <v>0.97126508210562024</v>
      </c>
      <c r="R175">
        <v>0.56015370221613081</v>
      </c>
    </row>
    <row r="176" spans="1:18" x14ac:dyDescent="0.3">
      <c r="A176">
        <v>0.99599989631654806</v>
      </c>
      <c r="B176">
        <v>0.95679929747840653</v>
      </c>
      <c r="C176">
        <v>0.96161606534762367</v>
      </c>
      <c r="D176">
        <v>0.96307645505618489</v>
      </c>
      <c r="E176">
        <v>0.96275619407378932</v>
      </c>
      <c r="F176">
        <v>0.96107697775850964</v>
      </c>
      <c r="G176">
        <v>0.95985810647974712</v>
      </c>
      <c r="H176">
        <v>0.95894231404509667</v>
      </c>
      <c r="I176">
        <v>0.95944150161879782</v>
      </c>
      <c r="J176">
        <v>1.047176123676151</v>
      </c>
      <c r="K176">
        <v>1.471666410297445</v>
      </c>
      <c r="L176">
        <v>1.39645218926762</v>
      </c>
      <c r="M176">
        <v>1.1953017686092879</v>
      </c>
      <c r="N176">
        <v>1.344199074523851</v>
      </c>
      <c r="O176">
        <v>1.4168667038902529</v>
      </c>
      <c r="P176">
        <v>1.46290424098848</v>
      </c>
      <c r="Q176">
        <v>1.0346365187540389</v>
      </c>
      <c r="R176">
        <v>0.53176554734800319</v>
      </c>
    </row>
    <row r="177" spans="1:18" x14ac:dyDescent="0.3">
      <c r="A177">
        <v>0.99607572754055862</v>
      </c>
      <c r="B177">
        <v>0.95625470288730929</v>
      </c>
      <c r="C177">
        <v>0.96163431138275768</v>
      </c>
      <c r="D177">
        <v>0.96298992275290485</v>
      </c>
      <c r="E177">
        <v>0.96353299936763181</v>
      </c>
      <c r="F177">
        <v>0.95986706027111157</v>
      </c>
      <c r="G177">
        <v>0.95852749155523898</v>
      </c>
      <c r="H177">
        <v>0.95782791437585812</v>
      </c>
      <c r="I177">
        <v>0.9594349016191186</v>
      </c>
      <c r="J177">
        <v>1.0944997070179949</v>
      </c>
      <c r="K177">
        <v>1.4732425498121351</v>
      </c>
      <c r="L177">
        <v>1.35836165118367</v>
      </c>
      <c r="M177">
        <v>1.1890601022133269</v>
      </c>
      <c r="N177">
        <v>1.2944400441501189</v>
      </c>
      <c r="O177">
        <v>1.4339929574854391</v>
      </c>
      <c r="P177">
        <v>1.4900867286532271</v>
      </c>
      <c r="Q177">
        <v>1.0521600503220341</v>
      </c>
      <c r="R177">
        <v>0.48653761319640138</v>
      </c>
    </row>
    <row r="178" spans="1:18" x14ac:dyDescent="0.3">
      <c r="A178">
        <v>0.99601153300126466</v>
      </c>
      <c r="B178">
        <v>0.95599502997054642</v>
      </c>
      <c r="C178">
        <v>0.96138356975307504</v>
      </c>
      <c r="D178">
        <v>0.96356712823595514</v>
      </c>
      <c r="E178">
        <v>0.96331781605945532</v>
      </c>
      <c r="F178">
        <v>0.95817097483230584</v>
      </c>
      <c r="G178">
        <v>0.95779415944138802</v>
      </c>
      <c r="H178">
        <v>0.95883940720489858</v>
      </c>
      <c r="I178">
        <v>0.95907313986850173</v>
      </c>
      <c r="J178">
        <v>1.133941890506045</v>
      </c>
      <c r="K178">
        <v>1.4697811077586089</v>
      </c>
      <c r="L178">
        <v>1.2929721260684079</v>
      </c>
      <c r="M178">
        <v>1.0232228272741419</v>
      </c>
      <c r="N178">
        <v>1.2615461954687399</v>
      </c>
      <c r="O178">
        <v>1.4087611484983651</v>
      </c>
      <c r="P178">
        <v>1.372989070026815</v>
      </c>
      <c r="Q178">
        <v>1.10148746653923</v>
      </c>
      <c r="R178">
        <v>0.42210656286103032</v>
      </c>
    </row>
    <row r="179" spans="1:18" x14ac:dyDescent="0.3">
      <c r="A179">
        <v>0.9959404797865844</v>
      </c>
      <c r="B179">
        <v>0.95808729313515428</v>
      </c>
      <c r="C179">
        <v>0.96269595287423149</v>
      </c>
      <c r="D179">
        <v>0.96285234797336694</v>
      </c>
      <c r="E179">
        <v>0.96336167182817056</v>
      </c>
      <c r="F179">
        <v>0.95742723443639177</v>
      </c>
      <c r="G179">
        <v>0.95959634627418999</v>
      </c>
      <c r="H179">
        <v>0.95858863310161024</v>
      </c>
      <c r="I179">
        <v>0.95775428119574968</v>
      </c>
      <c r="J179">
        <v>1.162155351317766</v>
      </c>
      <c r="K179">
        <v>1.459026271878493</v>
      </c>
      <c r="L179">
        <v>1.238825313482588</v>
      </c>
      <c r="M179">
        <v>0.89679533314082382</v>
      </c>
      <c r="N179">
        <v>1.1822215715374149</v>
      </c>
      <c r="O179">
        <v>1.391526050444698</v>
      </c>
      <c r="P179">
        <v>1.3305598005388031</v>
      </c>
      <c r="Q179">
        <v>1.107842308564791</v>
      </c>
      <c r="R179">
        <v>0.36893657819587178</v>
      </c>
    </row>
    <row r="180" spans="1:18" x14ac:dyDescent="0.3">
      <c r="A180">
        <v>0.99592984022099862</v>
      </c>
      <c r="B180">
        <v>0.95921274459991268</v>
      </c>
      <c r="C180">
        <v>0.96252146723626075</v>
      </c>
      <c r="D180">
        <v>0.96262363047588773</v>
      </c>
      <c r="E180">
        <v>0.96373290124129385</v>
      </c>
      <c r="F180">
        <v>0.95873553665530875</v>
      </c>
      <c r="G180">
        <v>0.96037708732410543</v>
      </c>
      <c r="H180">
        <v>0.96007758439064605</v>
      </c>
      <c r="I180">
        <v>0.95711289862337967</v>
      </c>
      <c r="J180">
        <v>1.1922761903302921</v>
      </c>
      <c r="K180">
        <v>1.4626076204421721</v>
      </c>
      <c r="L180">
        <v>1.159752709540349</v>
      </c>
      <c r="M180">
        <v>0.75443632876065225</v>
      </c>
      <c r="N180">
        <v>1.0812443234212159</v>
      </c>
      <c r="O180">
        <v>1.3412622216145349</v>
      </c>
      <c r="P180">
        <v>1.3124502749099569</v>
      </c>
      <c r="Q180">
        <v>1.1452566266608439</v>
      </c>
      <c r="R180">
        <v>0.3175100395351253</v>
      </c>
    </row>
    <row r="181" spans="1:18" x14ac:dyDescent="0.3">
      <c r="A181">
        <v>0.99575468572634718</v>
      </c>
      <c r="B181">
        <v>0.9601646535975632</v>
      </c>
      <c r="C181">
        <v>0.96161567353125532</v>
      </c>
      <c r="D181">
        <v>0.9631083320984366</v>
      </c>
      <c r="E181">
        <v>0.96250523763297824</v>
      </c>
      <c r="F181">
        <v>0.95951699013386371</v>
      </c>
      <c r="G181">
        <v>0.96115768833514115</v>
      </c>
      <c r="H181">
        <v>0.95965704862817947</v>
      </c>
      <c r="I181">
        <v>0.95592166424223912</v>
      </c>
      <c r="J181">
        <v>1.2149988226340589</v>
      </c>
      <c r="K181">
        <v>1.4095451346193659</v>
      </c>
      <c r="L181">
        <v>1.0974993508431421</v>
      </c>
      <c r="M181">
        <v>0.59111948214902099</v>
      </c>
      <c r="N181">
        <v>1.0095588949835279</v>
      </c>
      <c r="O181">
        <v>1.321731121895497</v>
      </c>
      <c r="P181">
        <v>1.2472652324854721</v>
      </c>
      <c r="Q181">
        <v>1.1537600611764911</v>
      </c>
      <c r="R181">
        <v>0.28109510442459762</v>
      </c>
    </row>
    <row r="182" spans="1:18" x14ac:dyDescent="0.3">
      <c r="A182">
        <v>0.99608730732743944</v>
      </c>
      <c r="B182">
        <v>0.96083363859734294</v>
      </c>
      <c r="C182">
        <v>0.96170919178447989</v>
      </c>
      <c r="D182">
        <v>0.96388198142250692</v>
      </c>
      <c r="E182">
        <v>0.96310530273477857</v>
      </c>
      <c r="F182">
        <v>0.96094014525356175</v>
      </c>
      <c r="G182">
        <v>0.96046456380605638</v>
      </c>
      <c r="H182">
        <v>0.96368462576610514</v>
      </c>
      <c r="I182">
        <v>0.95601331363643338</v>
      </c>
      <c r="J182">
        <v>1.2229279761752549</v>
      </c>
      <c r="K182">
        <v>1.216655140787698</v>
      </c>
      <c r="L182">
        <v>0.79094956203928624</v>
      </c>
      <c r="M182">
        <v>0.39316244769058212</v>
      </c>
      <c r="N182">
        <v>0.63511137259760864</v>
      </c>
      <c r="O182">
        <v>1.1300948472613199</v>
      </c>
      <c r="P182">
        <v>1.0715946432080949</v>
      </c>
      <c r="Q182">
        <v>0.99412774139050752</v>
      </c>
      <c r="R182">
        <v>0.24235992379190791</v>
      </c>
    </row>
    <row r="183" spans="1:18" x14ac:dyDescent="0.3">
      <c r="A183">
        <v>0.99616555941316298</v>
      </c>
      <c r="B183">
        <v>0.96010227167481954</v>
      </c>
      <c r="C183">
        <v>0.96268262700171015</v>
      </c>
      <c r="D183">
        <v>0.96284943284415403</v>
      </c>
      <c r="E183">
        <v>0.96281889145321498</v>
      </c>
      <c r="F183">
        <v>0.96064592838028073</v>
      </c>
      <c r="G183">
        <v>0.96109812824177443</v>
      </c>
      <c r="H183">
        <v>0.96313069963171238</v>
      </c>
      <c r="I183">
        <v>0.95641651766002578</v>
      </c>
      <c r="J183">
        <v>1.210242371361002</v>
      </c>
      <c r="K183">
        <v>1.123886566848864</v>
      </c>
      <c r="L183">
        <v>0.63909832996144544</v>
      </c>
      <c r="M183">
        <v>0.56554548299530327</v>
      </c>
      <c r="N183">
        <v>0.46762594786018902</v>
      </c>
      <c r="O183">
        <v>1.069987150795733</v>
      </c>
      <c r="P183">
        <v>0.95914286786012892</v>
      </c>
      <c r="Q183">
        <v>0.95142643496393076</v>
      </c>
      <c r="R183">
        <v>0.27543162554381467</v>
      </c>
    </row>
    <row r="184" spans="1:18" x14ac:dyDescent="0.3">
      <c r="A184">
        <v>0.996294665732253</v>
      </c>
      <c r="B184">
        <v>0.96053126831860636</v>
      </c>
      <c r="C184">
        <v>0.96344582467525219</v>
      </c>
      <c r="D184">
        <v>0.96283713791122938</v>
      </c>
      <c r="E184">
        <v>0.96315395303196283</v>
      </c>
      <c r="F184">
        <v>0.95976965200738484</v>
      </c>
      <c r="G184">
        <v>0.96080835584354696</v>
      </c>
      <c r="H184">
        <v>0.96471279654272857</v>
      </c>
      <c r="I184">
        <v>0.9567580206355254</v>
      </c>
      <c r="J184">
        <v>1.179613505986649</v>
      </c>
      <c r="K184">
        <v>1.06345100731819</v>
      </c>
      <c r="L184">
        <v>0.41309990732422358</v>
      </c>
      <c r="M184">
        <v>0.7437332336336957</v>
      </c>
      <c r="N184">
        <v>0.29952550216667229</v>
      </c>
      <c r="O184">
        <v>0.99210581755342897</v>
      </c>
      <c r="P184">
        <v>0.85802229257601415</v>
      </c>
      <c r="Q184">
        <v>0.87173819598549107</v>
      </c>
      <c r="R184">
        <v>0.31010481456194339</v>
      </c>
    </row>
    <row r="185" spans="1:18" x14ac:dyDescent="0.3">
      <c r="A185">
        <v>0.99644244176004892</v>
      </c>
      <c r="B185">
        <v>0.96146158020171579</v>
      </c>
      <c r="C185">
        <v>0.96315517109040527</v>
      </c>
      <c r="D185">
        <v>0.96210517087923997</v>
      </c>
      <c r="E185">
        <v>0.96226709366535301</v>
      </c>
      <c r="F185">
        <v>0.96056252256324681</v>
      </c>
      <c r="G185">
        <v>0.96150534592867576</v>
      </c>
      <c r="H185">
        <v>0.96285964649275113</v>
      </c>
      <c r="I185">
        <v>0.95723533660038174</v>
      </c>
      <c r="J185">
        <v>1.1361483448129139</v>
      </c>
      <c r="K185">
        <v>0.9643163670060152</v>
      </c>
      <c r="L185">
        <v>0.32866216740596649</v>
      </c>
      <c r="M185">
        <v>0.88879758345931126</v>
      </c>
      <c r="N185">
        <v>0.27585699745121728</v>
      </c>
      <c r="O185">
        <v>0.89645762653450012</v>
      </c>
      <c r="P185">
        <v>0.77722201817256631</v>
      </c>
      <c r="Q185">
        <v>0.82530098964478704</v>
      </c>
      <c r="R185">
        <v>0.36385888168455199</v>
      </c>
    </row>
    <row r="186" spans="1:18" x14ac:dyDescent="0.3">
      <c r="A186">
        <v>0.9965118894471422</v>
      </c>
      <c r="B186">
        <v>0.96107287541432906</v>
      </c>
      <c r="C186">
        <v>0.96233811090714605</v>
      </c>
      <c r="D186">
        <v>0.96314022701572444</v>
      </c>
      <c r="E186">
        <v>0.96343281922023383</v>
      </c>
      <c r="F186">
        <v>0.96046486464983383</v>
      </c>
      <c r="G186">
        <v>0.96163994401327491</v>
      </c>
      <c r="H186">
        <v>0.96253017219970449</v>
      </c>
      <c r="I186">
        <v>0.95743395406418996</v>
      </c>
      <c r="J186">
        <v>1.0973750427922571</v>
      </c>
      <c r="K186">
        <v>0.83320438051194279</v>
      </c>
      <c r="L186">
        <v>0.51715406405909292</v>
      </c>
      <c r="M186">
        <v>1.0216314085802549</v>
      </c>
      <c r="N186">
        <v>0.39990982079045001</v>
      </c>
      <c r="O186">
        <v>0.78999312090967866</v>
      </c>
      <c r="P186">
        <v>0.68655013550104249</v>
      </c>
      <c r="Q186">
        <v>0.73082336639334955</v>
      </c>
      <c r="R186">
        <v>0.41812078580440759</v>
      </c>
    </row>
    <row r="187" spans="1:18" x14ac:dyDescent="0.3">
      <c r="A187">
        <v>0.99644644462261023</v>
      </c>
      <c r="B187">
        <v>0.95994557633677835</v>
      </c>
      <c r="C187">
        <v>0.96233543379077136</v>
      </c>
      <c r="D187">
        <v>0.96338721970371832</v>
      </c>
      <c r="E187">
        <v>0.96341865469719723</v>
      </c>
      <c r="F187">
        <v>0.96151571421222903</v>
      </c>
      <c r="G187">
        <v>0.96152249413742297</v>
      </c>
      <c r="H187">
        <v>0.96263410479586353</v>
      </c>
      <c r="I187">
        <v>0.95826859548642751</v>
      </c>
      <c r="J187">
        <v>1.0460612486948611</v>
      </c>
      <c r="K187">
        <v>0.69791412084341065</v>
      </c>
      <c r="L187">
        <v>0.70251919444075572</v>
      </c>
      <c r="M187">
        <v>1.116521360476294</v>
      </c>
      <c r="N187">
        <v>0.54999787922796572</v>
      </c>
      <c r="O187">
        <v>0.68330901279009415</v>
      </c>
      <c r="P187">
        <v>0.58228927582729761</v>
      </c>
      <c r="Q187">
        <v>0.64390132946963596</v>
      </c>
      <c r="R187">
        <v>0.46857483486481499</v>
      </c>
    </row>
    <row r="188" spans="1:18" x14ac:dyDescent="0.3">
      <c r="A188">
        <v>0.99639009626127562</v>
      </c>
      <c r="B188">
        <v>0.96078450675397553</v>
      </c>
      <c r="C188">
        <v>0.96166358213877712</v>
      </c>
      <c r="D188">
        <v>0.96225953912471718</v>
      </c>
      <c r="E188">
        <v>0.96268793959023724</v>
      </c>
      <c r="F188">
        <v>0.96085766549085927</v>
      </c>
      <c r="G188">
        <v>0.96097492797269723</v>
      </c>
      <c r="H188">
        <v>0.96162346889562234</v>
      </c>
      <c r="I188">
        <v>0.95909271136031893</v>
      </c>
      <c r="J188">
        <v>0.98625154582294572</v>
      </c>
      <c r="K188">
        <v>0.51328571961292901</v>
      </c>
      <c r="L188">
        <v>0.83879004198386353</v>
      </c>
      <c r="M188">
        <v>1.2057026758458831</v>
      </c>
      <c r="N188">
        <v>0.70841202701624795</v>
      </c>
      <c r="O188">
        <v>0.58034311515999659</v>
      </c>
      <c r="P188">
        <v>0.47542801006583751</v>
      </c>
      <c r="Q188">
        <v>0.53187528471249368</v>
      </c>
      <c r="R188">
        <v>0.53773696198091037</v>
      </c>
    </row>
    <row r="189" spans="1:18" x14ac:dyDescent="0.3">
      <c r="A189">
        <v>0.99633782073410704</v>
      </c>
      <c r="B189">
        <v>0.96141180135620541</v>
      </c>
      <c r="C189">
        <v>0.96161127489339149</v>
      </c>
      <c r="D189">
        <v>0.96240409722000009</v>
      </c>
      <c r="E189">
        <v>0.96349488656041482</v>
      </c>
      <c r="F189">
        <v>0.96139534640094548</v>
      </c>
      <c r="G189">
        <v>0.96090451579620506</v>
      </c>
      <c r="H189">
        <v>0.96165178462766054</v>
      </c>
      <c r="I189">
        <v>0.95880396304772109</v>
      </c>
      <c r="J189">
        <v>0.92084146784366505</v>
      </c>
      <c r="K189">
        <v>0.28700443880885912</v>
      </c>
      <c r="L189">
        <v>0.94976909171317325</v>
      </c>
      <c r="M189">
        <v>1.279934448299392</v>
      </c>
      <c r="N189">
        <v>0.83953688381592728</v>
      </c>
      <c r="O189">
        <v>0.47037139095642783</v>
      </c>
      <c r="P189">
        <v>0.35205440969079971</v>
      </c>
      <c r="Q189">
        <v>0.43513152585279269</v>
      </c>
      <c r="R189">
        <v>0.59084287552629733</v>
      </c>
    </row>
    <row r="190" spans="1:18" x14ac:dyDescent="0.3">
      <c r="A190">
        <v>0.99643277409626807</v>
      </c>
      <c r="B190">
        <v>0.96081472997456785</v>
      </c>
      <c r="C190">
        <v>0.96131873982511407</v>
      </c>
      <c r="D190">
        <v>0.96227081101986456</v>
      </c>
      <c r="E190">
        <v>0.96249821434645855</v>
      </c>
      <c r="F190">
        <v>0.96120761302704816</v>
      </c>
      <c r="G190">
        <v>0.96179372937208307</v>
      </c>
      <c r="H190">
        <v>0.96167663858563956</v>
      </c>
      <c r="I190">
        <v>0.95971796610804272</v>
      </c>
      <c r="J190">
        <v>0.83014898153829364</v>
      </c>
      <c r="K190">
        <v>0.42357043559556462</v>
      </c>
      <c r="L190">
        <v>1.0515475509310059</v>
      </c>
      <c r="M190">
        <v>1.355208163595877</v>
      </c>
      <c r="N190">
        <v>0.95081057762644283</v>
      </c>
      <c r="O190">
        <v>0.34871357671124281</v>
      </c>
      <c r="P190">
        <v>0.26204452555134577</v>
      </c>
      <c r="Q190">
        <v>0.33991100706617222</v>
      </c>
      <c r="R190">
        <v>0.61186379676840763</v>
      </c>
    </row>
    <row r="191" spans="1:18" x14ac:dyDescent="0.3">
      <c r="A191">
        <v>0.99649099067997515</v>
      </c>
      <c r="B191">
        <v>0.96141512389819217</v>
      </c>
      <c r="C191">
        <v>0.96203069743936442</v>
      </c>
      <c r="D191">
        <v>0.96230981077275979</v>
      </c>
      <c r="E191">
        <v>0.96208539029188067</v>
      </c>
      <c r="F191">
        <v>0.96141859945809249</v>
      </c>
      <c r="G191">
        <v>0.96165286941923167</v>
      </c>
      <c r="H191">
        <v>0.96176981075404322</v>
      </c>
      <c r="I191">
        <v>0.95867304312328216</v>
      </c>
      <c r="J191">
        <v>0.7320519807599668</v>
      </c>
      <c r="K191">
        <v>0.60684857560356409</v>
      </c>
      <c r="L191">
        <v>1.1346324099403491</v>
      </c>
      <c r="M191">
        <v>1.4020541142756071</v>
      </c>
      <c r="N191">
        <v>1.0423902941774299</v>
      </c>
      <c r="O191">
        <v>0.24728147530967731</v>
      </c>
      <c r="P191">
        <v>0.25455756494194209</v>
      </c>
      <c r="Q191">
        <v>0.25771482268948709</v>
      </c>
      <c r="R191">
        <v>0.63566959010865431</v>
      </c>
    </row>
    <row r="192" spans="1:18" x14ac:dyDescent="0.3">
      <c r="A192">
        <v>0.99640271151540993</v>
      </c>
      <c r="B192">
        <v>0.96013961353135113</v>
      </c>
      <c r="C192">
        <v>0.96094778119354729</v>
      </c>
      <c r="D192">
        <v>0.9597462592208057</v>
      </c>
      <c r="E192">
        <v>0.9634838537589907</v>
      </c>
      <c r="F192">
        <v>0.96202390734665288</v>
      </c>
      <c r="G192">
        <v>0.96210250905948358</v>
      </c>
      <c r="H192">
        <v>0.96122556951308402</v>
      </c>
      <c r="I192">
        <v>0.9568917115277582</v>
      </c>
      <c r="J192">
        <v>0.3151766448390223</v>
      </c>
      <c r="K192">
        <v>1.032560805475494</v>
      </c>
      <c r="L192">
        <v>1.3514876689177779</v>
      </c>
      <c r="M192">
        <v>1.4862351552330699</v>
      </c>
      <c r="N192">
        <v>1.263869040306753</v>
      </c>
      <c r="O192">
        <v>0.48824340660380933</v>
      </c>
      <c r="P192">
        <v>0.53556446813870717</v>
      </c>
      <c r="Q192">
        <v>0.38798788300957981</v>
      </c>
      <c r="R192">
        <v>0.70331644357690515</v>
      </c>
    </row>
    <row r="193" spans="1:18" x14ac:dyDescent="0.3">
      <c r="A193">
        <v>0.99642082924823339</v>
      </c>
      <c r="B193">
        <v>0.95982647756331607</v>
      </c>
      <c r="C193">
        <v>0.96079886943406656</v>
      </c>
      <c r="D193">
        <v>0.95883841943245485</v>
      </c>
      <c r="E193">
        <v>0.96259970237186276</v>
      </c>
      <c r="F193">
        <v>0.961475047770048</v>
      </c>
      <c r="G193">
        <v>0.96212902554073687</v>
      </c>
      <c r="H193">
        <v>0.96157814324828295</v>
      </c>
      <c r="I193">
        <v>0.95567901002185784</v>
      </c>
      <c r="J193">
        <v>0.43275434531570078</v>
      </c>
      <c r="K193">
        <v>1.138077829622407</v>
      </c>
      <c r="L193">
        <v>1.3960388881667209</v>
      </c>
      <c r="M193">
        <v>1.4972142198187941</v>
      </c>
      <c r="N193">
        <v>1.320600041079558</v>
      </c>
      <c r="O193">
        <v>0.59716491572553398</v>
      </c>
      <c r="P193">
        <v>0.65155850695283635</v>
      </c>
      <c r="Q193">
        <v>0.48484494596297129</v>
      </c>
      <c r="R193">
        <v>0.6977589971018161</v>
      </c>
    </row>
    <row r="194" spans="1:18" x14ac:dyDescent="0.3">
      <c r="A194">
        <v>0.99653431679136117</v>
      </c>
      <c r="B194">
        <v>0.96077859060282211</v>
      </c>
      <c r="C194">
        <v>0.96038521698405888</v>
      </c>
      <c r="D194">
        <v>0.9584246205667043</v>
      </c>
      <c r="E194">
        <v>0.96175390057666044</v>
      </c>
      <c r="F194">
        <v>0.96079518852907853</v>
      </c>
      <c r="G194">
        <v>0.96128167894071703</v>
      </c>
      <c r="H194">
        <v>0.96165376476346565</v>
      </c>
      <c r="I194">
        <v>0.95580478432419469</v>
      </c>
      <c r="J194">
        <v>0.62046144488065702</v>
      </c>
      <c r="K194">
        <v>1.21840907797761</v>
      </c>
      <c r="L194">
        <v>1.4619707654837319</v>
      </c>
      <c r="M194">
        <v>1.503621871897264</v>
      </c>
      <c r="N194">
        <v>1.353085374351698</v>
      </c>
      <c r="O194">
        <v>0.67820377378625363</v>
      </c>
      <c r="P194">
        <v>0.73871275832573857</v>
      </c>
      <c r="Q194">
        <v>0.59575788550735032</v>
      </c>
      <c r="R194">
        <v>0.69777637773533663</v>
      </c>
    </row>
    <row r="195" spans="1:18" x14ac:dyDescent="0.3">
      <c r="A195">
        <v>0.99645515260760831</v>
      </c>
      <c r="B195">
        <v>0.9606750176037151</v>
      </c>
      <c r="C195">
        <v>0.95988283826017085</v>
      </c>
      <c r="D195">
        <v>0.95759568801687478</v>
      </c>
      <c r="E195">
        <v>0.9602201723353383</v>
      </c>
      <c r="F195">
        <v>0.96047945169435034</v>
      </c>
      <c r="G195">
        <v>0.9606922211200557</v>
      </c>
      <c r="H195">
        <v>0.96133086167153281</v>
      </c>
      <c r="I195">
        <v>0.95450467995525334</v>
      </c>
      <c r="J195">
        <v>0.73902770492644121</v>
      </c>
      <c r="K195">
        <v>1.297300621962254</v>
      </c>
      <c r="L195">
        <v>1.473267045718671</v>
      </c>
      <c r="M195">
        <v>1.4617767915643289</v>
      </c>
      <c r="N195">
        <v>1.411951526980159</v>
      </c>
      <c r="O195">
        <v>0.78742150300446978</v>
      </c>
      <c r="P195">
        <v>0.82179225895930508</v>
      </c>
      <c r="Q195">
        <v>0.68967723108958989</v>
      </c>
      <c r="R195">
        <v>0.68144190810148497</v>
      </c>
    </row>
    <row r="196" spans="1:18" x14ac:dyDescent="0.3">
      <c r="A196">
        <v>0.99641823460539347</v>
      </c>
      <c r="B196">
        <v>0.95976221875024093</v>
      </c>
      <c r="C196">
        <v>0.95800792211548091</v>
      </c>
      <c r="D196">
        <v>0.95926158489477087</v>
      </c>
      <c r="E196">
        <v>0.96032873551696518</v>
      </c>
      <c r="F196">
        <v>0.96023999066033938</v>
      </c>
      <c r="G196">
        <v>0.96077635410016882</v>
      </c>
      <c r="H196">
        <v>0.96181337402627387</v>
      </c>
      <c r="I196">
        <v>0.95487983072812732</v>
      </c>
      <c r="J196">
        <v>0.82624179074566462</v>
      </c>
      <c r="K196">
        <v>1.3588909625895269</v>
      </c>
      <c r="L196">
        <v>1.489759528793368</v>
      </c>
      <c r="M196">
        <v>1.430340719110049</v>
      </c>
      <c r="N196">
        <v>1.4237618701038259</v>
      </c>
      <c r="O196">
        <v>0.89053977129452766</v>
      </c>
      <c r="P196">
        <v>0.8948775987855625</v>
      </c>
      <c r="Q196">
        <v>0.78346951653105867</v>
      </c>
      <c r="R196">
        <v>0.66178444981712925</v>
      </c>
    </row>
    <row r="197" spans="1:18" x14ac:dyDescent="0.3">
      <c r="A197">
        <v>0.99635501558498163</v>
      </c>
      <c r="B197">
        <v>0.95945876673607822</v>
      </c>
      <c r="C197">
        <v>0.95747466257939462</v>
      </c>
      <c r="D197">
        <v>0.95989861628818385</v>
      </c>
      <c r="E197">
        <v>0.95914648085596377</v>
      </c>
      <c r="F197">
        <v>0.96030578643328512</v>
      </c>
      <c r="G197">
        <v>0.96054653761891307</v>
      </c>
      <c r="H197">
        <v>0.96226528003258072</v>
      </c>
      <c r="I197">
        <v>0.9558887237250826</v>
      </c>
      <c r="J197">
        <v>0.90659120180178399</v>
      </c>
      <c r="K197">
        <v>1.411378588250658</v>
      </c>
      <c r="L197">
        <v>1.490901557087047</v>
      </c>
      <c r="M197">
        <v>1.3749156845572741</v>
      </c>
      <c r="N197">
        <v>1.431545276696913</v>
      </c>
      <c r="O197">
        <v>0.98465644897073457</v>
      </c>
      <c r="P197">
        <v>0.97260252967181293</v>
      </c>
      <c r="Q197">
        <v>0.8621640164511124</v>
      </c>
      <c r="R197">
        <v>0.62847222848116335</v>
      </c>
    </row>
    <row r="198" spans="1:18" x14ac:dyDescent="0.3">
      <c r="A198">
        <v>0.99636344290074841</v>
      </c>
      <c r="B198">
        <v>0.95850770224398329</v>
      </c>
      <c r="C198">
        <v>0.95674529172096645</v>
      </c>
      <c r="D198">
        <v>0.9612669605380566</v>
      </c>
      <c r="E198">
        <v>0.95802624089540556</v>
      </c>
      <c r="F198">
        <v>0.96043032455252875</v>
      </c>
      <c r="G198">
        <v>0.96072604218187607</v>
      </c>
      <c r="H198">
        <v>0.96207258107023141</v>
      </c>
      <c r="I198">
        <v>0.95716212455843219</v>
      </c>
      <c r="J198">
        <v>0.98517726065194289</v>
      </c>
      <c r="K198">
        <v>1.4453717661337451</v>
      </c>
      <c r="L198">
        <v>1.462687691012087</v>
      </c>
      <c r="M198">
        <v>1.334280027342964</v>
      </c>
      <c r="N198">
        <v>1.4498603894594191</v>
      </c>
      <c r="O198">
        <v>1.053754134916653</v>
      </c>
      <c r="P198">
        <v>1.058207443478842</v>
      </c>
      <c r="Q198">
        <v>0.94511460729036523</v>
      </c>
      <c r="R198">
        <v>0.5981407323584339</v>
      </c>
    </row>
    <row r="199" spans="1:18" x14ac:dyDescent="0.3">
      <c r="A199">
        <v>0.99637125120706549</v>
      </c>
      <c r="B199">
        <v>0.95817809788901331</v>
      </c>
      <c r="C199">
        <v>0.95776087828076339</v>
      </c>
      <c r="D199">
        <v>0.96124391436824896</v>
      </c>
      <c r="E199">
        <v>0.95792332281506309</v>
      </c>
      <c r="F199">
        <v>0.95997667866822989</v>
      </c>
      <c r="G199">
        <v>0.95979166215804401</v>
      </c>
      <c r="H199">
        <v>0.96311972481446262</v>
      </c>
      <c r="I199">
        <v>0.95681162855841895</v>
      </c>
      <c r="J199">
        <v>1.069581010613206</v>
      </c>
      <c r="K199">
        <v>1.4667241144613521</v>
      </c>
      <c r="L199">
        <v>1.460527365317895</v>
      </c>
      <c r="M199">
        <v>1.2894321338346031</v>
      </c>
      <c r="N199">
        <v>1.407897285035036</v>
      </c>
      <c r="O199">
        <v>1.1092481495625259</v>
      </c>
      <c r="P199">
        <v>1.1567897470004409</v>
      </c>
      <c r="Q199">
        <v>1.0075290389197791</v>
      </c>
      <c r="R199">
        <v>0.55971785292014231</v>
      </c>
    </row>
    <row r="200" spans="1:18" x14ac:dyDescent="0.3">
      <c r="A200">
        <v>0.99645011469537625</v>
      </c>
      <c r="B200">
        <v>0.95629468252516392</v>
      </c>
      <c r="C200">
        <v>0.95835131563595743</v>
      </c>
      <c r="D200">
        <v>0.95971460922984408</v>
      </c>
      <c r="E200">
        <v>0.95820104263388362</v>
      </c>
      <c r="F200">
        <v>0.9596720662419933</v>
      </c>
      <c r="G200">
        <v>0.96001236934135292</v>
      </c>
      <c r="H200">
        <v>0.96280708250188818</v>
      </c>
      <c r="I200">
        <v>0.95695552702248443</v>
      </c>
      <c r="J200">
        <v>1.124844566714605</v>
      </c>
      <c r="K200">
        <v>1.498447010571194</v>
      </c>
      <c r="L200">
        <v>1.409124529325853</v>
      </c>
      <c r="M200">
        <v>1.2156351342007341</v>
      </c>
      <c r="N200">
        <v>1.357753969911879</v>
      </c>
      <c r="O200">
        <v>1.189630237745656</v>
      </c>
      <c r="P200">
        <v>1.203863503847503</v>
      </c>
      <c r="Q200">
        <v>1.0434103060530071</v>
      </c>
      <c r="R200">
        <v>0.53779871241245436</v>
      </c>
    </row>
    <row r="201" spans="1:18" x14ac:dyDescent="0.3">
      <c r="A201">
        <v>0.99631060882294986</v>
      </c>
      <c r="B201">
        <v>0.95520125437910186</v>
      </c>
      <c r="C201">
        <v>0.95931062383656418</v>
      </c>
      <c r="D201">
        <v>0.96114119780338614</v>
      </c>
      <c r="E201">
        <v>0.95952771900513745</v>
      </c>
      <c r="F201">
        <v>0.96023065120696638</v>
      </c>
      <c r="G201">
        <v>0.9602141668102504</v>
      </c>
      <c r="H201">
        <v>0.96138752148324758</v>
      </c>
      <c r="I201">
        <v>0.95663265712838286</v>
      </c>
      <c r="J201">
        <v>1.17518475912799</v>
      </c>
      <c r="K201">
        <v>1.5060511140111039</v>
      </c>
      <c r="L201">
        <v>1.350925475796285</v>
      </c>
      <c r="M201">
        <v>1.1538278358889471</v>
      </c>
      <c r="N201">
        <v>1.3217595293452591</v>
      </c>
      <c r="O201">
        <v>1.235342140221273</v>
      </c>
      <c r="P201">
        <v>1.253627644512741</v>
      </c>
      <c r="Q201">
        <v>1.0819041984991931</v>
      </c>
      <c r="R201">
        <v>0.49165488878525038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Ghimire, Bishal</cp:lastModifiedBy>
  <dcterms:created xsi:type="dcterms:W3CDTF">2025-10-23T18:45:44Z</dcterms:created>
  <dcterms:modified xsi:type="dcterms:W3CDTF">2025-10-23T18:53:54Z</dcterms:modified>
</cp:coreProperties>
</file>