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aluki-my.sharepoint.com/personal/bishal_ghimire_siu_edu/Documents/Desktop/color sample/monochromeimaging/src/time_period_exp/"/>
    </mc:Choice>
  </mc:AlternateContent>
  <xr:revisionPtr revIDLastSave="7" documentId="11_09AD12A2D350540E5B582D11595ED87656CCE6A3" xr6:coauthVersionLast="47" xr6:coauthVersionMax="47" xr10:uidLastSave="{926F724C-AD78-4C6F-930E-983A35DB0D4E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<sst xmlns="http://schemas.openxmlformats.org/spreadsheetml/2006/main" count="6" uniqueCount="6">
  <si>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ssim_0</t>
  </si>
  <si>
    <t>ssim_1</t>
  </si>
  <si>
    <t>ssim_2</t>
  </si>
  <si>
    <t>deltaE_0</t>
  </si>
  <si>
    <t>deltaE_1</t>
  </si>
  <si>
    <t>deltaE_2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</si>
</sst>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ssim_0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0.97528770920339902</c:v>
                </c:pt>
                <c:pt idx="1">
                  <c:v>0.97561745402433619</c:v>
                </c:pt>
                <c:pt idx="2">
                  <c:v>0.97549747325651226</c:v>
                </c:pt>
                <c:pt idx="3">
                  <c:v>0.97584893772168646</c:v>
                </c:pt>
                <c:pt idx="4">
                  <c:v>0.97591033049084686</c:v>
                </c:pt>
                <c:pt idx="5">
                  <c:v>0.97623736729179023</c:v>
                </c:pt>
                <c:pt idx="6">
                  <c:v>0.9765959821033301</c:v>
                </c:pt>
                <c:pt idx="7">
                  <c:v>0.9768007279609745</c:v>
                </c:pt>
                <c:pt idx="8">
                  <c:v>0.97676805206665163</c:v>
                </c:pt>
                <c:pt idx="9">
                  <c:v>0.97645103203430628</c:v>
                </c:pt>
                <c:pt idx="10">
                  <c:v>0.97528770920339902</c:v>
                </c:pt>
                <c:pt idx="11">
                  <c:v>0.97561745402433619</c:v>
                </c:pt>
                <c:pt idx="12">
                  <c:v>0.97549747325651226</c:v>
                </c:pt>
                <c:pt idx="13">
                  <c:v>0.97584893772168646</c:v>
                </c:pt>
                <c:pt idx="14">
                  <c:v>0.97591033049084686</c:v>
                </c:pt>
                <c:pt idx="15">
                  <c:v>0.97623736729179023</c:v>
                </c:pt>
                <c:pt idx="16">
                  <c:v>0.9765959821033301</c:v>
                </c:pt>
                <c:pt idx="17">
                  <c:v>0.9768007279609745</c:v>
                </c:pt>
                <c:pt idx="18">
                  <c:v>0.97676805206665163</c:v>
                </c:pt>
                <c:pt idx="19">
                  <c:v>0.97645103203430628</c:v>
                </c:pt>
                <c:pt idx="20">
                  <c:v>0.9758540266064416</c:v>
                </c:pt>
                <c:pt idx="21">
                  <c:v>0.9754965542456181</c:v>
                </c:pt>
                <c:pt idx="22">
                  <c:v>0.97592143202483916</c:v>
                </c:pt>
                <c:pt idx="23">
                  <c:v>0.97541892125410734</c:v>
                </c:pt>
                <c:pt idx="24">
                  <c:v>0.9750234663887235</c:v>
                </c:pt>
                <c:pt idx="25">
                  <c:v>0.97465990360947863</c:v>
                </c:pt>
                <c:pt idx="26">
                  <c:v>0.97529357268894934</c:v>
                </c:pt>
                <c:pt idx="27">
                  <c:v>0.97477008990578362</c:v>
                </c:pt>
                <c:pt idx="28">
                  <c:v>0.97477576002308142</c:v>
                </c:pt>
                <c:pt idx="29">
                  <c:v>0.97455471953859407</c:v>
                </c:pt>
                <c:pt idx="30">
                  <c:v>0.97413329691287531</c:v>
                </c:pt>
                <c:pt idx="31">
                  <c:v>0.97382341828906582</c:v>
                </c:pt>
                <c:pt idx="32">
                  <c:v>0.97355051035052553</c:v>
                </c:pt>
                <c:pt idx="33">
                  <c:v>0.97411485203541481</c:v>
                </c:pt>
                <c:pt idx="34">
                  <c:v>0.97341136255596006</c:v>
                </c:pt>
                <c:pt idx="35">
                  <c:v>0.97411943671731605</c:v>
                </c:pt>
                <c:pt idx="36">
                  <c:v>0.97371826700809039</c:v>
                </c:pt>
                <c:pt idx="37">
                  <c:v>0.9743566624596639</c:v>
                </c:pt>
                <c:pt idx="38">
                  <c:v>0.97447249256305812</c:v>
                </c:pt>
                <c:pt idx="39">
                  <c:v>0.97439172207825531</c:v>
                </c:pt>
                <c:pt idx="40">
                  <c:v>0.97489145380221287</c:v>
                </c:pt>
                <c:pt idx="41">
                  <c:v>0.9752881164126791</c:v>
                </c:pt>
                <c:pt idx="42">
                  <c:v>0.97508082322307787</c:v>
                </c:pt>
                <c:pt idx="43">
                  <c:v>0.97559860182166969</c:v>
                </c:pt>
                <c:pt idx="44">
                  <c:v>0.97544585854942556</c:v>
                </c:pt>
                <c:pt idx="45">
                  <c:v>0.97544138565505889</c:v>
                </c:pt>
                <c:pt idx="46">
                  <c:v>0.97615867715736304</c:v>
                </c:pt>
                <c:pt idx="47">
                  <c:v>0.9762600633056564</c:v>
                </c:pt>
                <c:pt idx="48">
                  <c:v>0.97597711773464879</c:v>
                </c:pt>
                <c:pt idx="49">
                  <c:v>0.97646242981835374</c:v>
                </c:pt>
                <c:pt idx="50">
                  <c:v>0.97668506680035616</c:v>
                </c:pt>
                <c:pt idx="51">
                  <c:v>0.97612338398004594</c:v>
                </c:pt>
                <c:pt idx="52">
                  <c:v>0.97623075296746331</c:v>
                </c:pt>
                <c:pt idx="53">
                  <c:v>0.97543180477090152</c:v>
                </c:pt>
                <c:pt idx="54">
                  <c:v>0.97573914181604748</c:v>
                </c:pt>
                <c:pt idx="55">
                  <c:v>0.97566928529889207</c:v>
                </c:pt>
                <c:pt idx="56">
                  <c:v>0.97538224987940125</c:v>
                </c:pt>
                <c:pt idx="57">
                  <c:v>0.9743719723134916</c:v>
                </c:pt>
                <c:pt idx="58">
                  <c:v>0.97517189467833565</c:v>
                </c:pt>
                <c:pt idx="59">
                  <c:v>0.97479818887651937</c:v>
                </c:pt>
                <c:pt idx="60">
                  <c:v>0.97550384002062496</c:v>
                </c:pt>
                <c:pt idx="61">
                  <c:v>0.97609206733046305</c:v>
                </c:pt>
                <c:pt idx="62">
                  <c:v>0.97523473389100046</c:v>
                </c:pt>
                <c:pt idx="63">
                  <c:v>0.97616118097875204</c:v>
                </c:pt>
                <c:pt idx="64">
                  <c:v>0.97689907424371436</c:v>
                </c:pt>
                <c:pt idx="65">
                  <c:v>0.97634595352118214</c:v>
                </c:pt>
                <c:pt idx="66">
                  <c:v>0.97649051689701738</c:v>
                </c:pt>
                <c:pt idx="67">
                  <c:v>0.97681424788982507</c:v>
                </c:pt>
                <c:pt idx="68">
                  <c:v>0.97698628693145306</c:v>
                </c:pt>
                <c:pt idx="69">
                  <c:v>0.97723535316478138</c:v>
                </c:pt>
                <c:pt idx="70">
                  <c:v>0.97569623057689736</c:v>
                </c:pt>
                <c:pt idx="71">
                  <c:v>0.97522480153707403</c:v>
                </c:pt>
                <c:pt idx="72">
                  <c:v>0.97558645323312476</c:v>
                </c:pt>
                <c:pt idx="73">
                  <c:v>0.9752707137588994</c:v>
                </c:pt>
                <c:pt idx="74">
                  <c:v>0.97562097228955535</c:v>
                </c:pt>
                <c:pt idx="75">
                  <c:v>0.9752207356488054</c:v>
                </c:pt>
                <c:pt idx="76">
                  <c:v>0.97507068769175453</c:v>
                </c:pt>
                <c:pt idx="77">
                  <c:v>0.97481963676629435</c:v>
                </c:pt>
                <c:pt idx="78">
                  <c:v>0.97453358972723536</c:v>
                </c:pt>
                <c:pt idx="79">
                  <c:v>0.97463798389509704</c:v>
                </c:pt>
                <c:pt idx="80">
                  <c:v>0.97484172739606312</c:v>
                </c:pt>
                <c:pt idx="81">
                  <c:v>0.97434839752439073</c:v>
                </c:pt>
                <c:pt idx="82">
                  <c:v>0.97439548673757304</c:v>
                </c:pt>
                <c:pt idx="83">
                  <c:v>0.97394642603939108</c:v>
                </c:pt>
                <c:pt idx="84">
                  <c:v>0.97261936146199013</c:v>
                </c:pt>
                <c:pt idx="85">
                  <c:v>0.97396693065359585</c:v>
                </c:pt>
                <c:pt idx="86">
                  <c:v>0.97471136593562135</c:v>
                </c:pt>
                <c:pt idx="87">
                  <c:v>0.97462577631270009</c:v>
                </c:pt>
                <c:pt idx="88">
                  <c:v>0.97423150495826238</c:v>
                </c:pt>
                <c:pt idx="89">
                  <c:v>0.97536324550395881</c:v>
                </c:pt>
                <c:pt idx="90">
                  <c:v>0.97480728474917977</c:v>
                </c:pt>
                <c:pt idx="91">
                  <c:v>0.97496499511130419</c:v>
                </c:pt>
                <c:pt idx="92">
                  <c:v>0.97527101805521399</c:v>
                </c:pt>
                <c:pt idx="93">
                  <c:v>0.97558148807970679</c:v>
                </c:pt>
                <c:pt idx="94">
                  <c:v>0.97552502775912997</c:v>
                </c:pt>
                <c:pt idx="95">
                  <c:v>0.97547566476437031</c:v>
                </c:pt>
                <c:pt idx="96">
                  <c:v>0.97505603158652465</c:v>
                </c:pt>
                <c:pt idx="97">
                  <c:v>0.9758913923237782</c:v>
                </c:pt>
                <c:pt idx="98">
                  <c:v>0.97628060188897414</c:v>
                </c:pt>
                <c:pt idx="99">
                  <c:v>0.97616271992681525</c:v>
                </c:pt>
                <c:pt idx="100">
                  <c:v>0.97755231143351662</c:v>
                </c:pt>
                <c:pt idx="101">
                  <c:v>0.97676182385557186</c:v>
                </c:pt>
                <c:pt idx="102">
                  <c:v>0.97627798138654132</c:v>
                </c:pt>
                <c:pt idx="103">
                  <c:v>0.97621812146780051</c:v>
                </c:pt>
                <c:pt idx="104">
                  <c:v>0.97612390914337421</c:v>
                </c:pt>
                <c:pt idx="105">
                  <c:v>0.97638299401787887</c:v>
                </c:pt>
                <c:pt idx="106">
                  <c:v>0.97577913765112811</c:v>
                </c:pt>
                <c:pt idx="107">
                  <c:v>0.97558596233495698</c:v>
                </c:pt>
                <c:pt idx="108">
                  <c:v>0.9756426739951839</c:v>
                </c:pt>
                <c:pt idx="109">
                  <c:v>0.97571322542805539</c:v>
                </c:pt>
                <c:pt idx="110">
                  <c:v>0.97559282574772643</c:v>
                </c:pt>
                <c:pt idx="111">
                  <c:v>0.97545410526157295</c:v>
                </c:pt>
                <c:pt idx="112">
                  <c:v>0.97580287372908636</c:v>
                </c:pt>
                <c:pt idx="113">
                  <c:v>0.97576357358256172</c:v>
                </c:pt>
                <c:pt idx="114">
                  <c:v>0.97705513590767101</c:v>
                </c:pt>
                <c:pt idx="115">
                  <c:v>0.97674478230681661</c:v>
                </c:pt>
                <c:pt idx="116">
                  <c:v>0.97632869198950445</c:v>
                </c:pt>
                <c:pt idx="117">
                  <c:v>0.97638181228352938</c:v>
                </c:pt>
                <c:pt idx="118">
                  <c:v>0.97701852844899617</c:v>
                </c:pt>
                <c:pt idx="119">
                  <c:v>0.97648699807959183</c:v>
                </c:pt>
                <c:pt idx="120">
                  <c:v>0.97584632867255205</c:v>
                </c:pt>
                <c:pt idx="121">
                  <c:v>0.975711204166267</c:v>
                </c:pt>
                <c:pt idx="122">
                  <c:v>0.97514937030127768</c:v>
                </c:pt>
                <c:pt idx="123">
                  <c:v>0.97567079407971546</c:v>
                </c:pt>
                <c:pt idx="124">
                  <c:v>0.97575651699038701</c:v>
                </c:pt>
                <c:pt idx="125">
                  <c:v>0.97524065240367797</c:v>
                </c:pt>
                <c:pt idx="126">
                  <c:v>0.97445886816216232</c:v>
                </c:pt>
                <c:pt idx="127">
                  <c:v>0.97527769135968123</c:v>
                </c:pt>
                <c:pt idx="128">
                  <c:v>0.97597519793862109</c:v>
                </c:pt>
                <c:pt idx="129">
                  <c:v>0.97466067995975869</c:v>
                </c:pt>
                <c:pt idx="130">
                  <c:v>0.97490439463629541</c:v>
                </c:pt>
                <c:pt idx="131">
                  <c:v>0.97393622704826133</c:v>
                </c:pt>
                <c:pt idx="132">
                  <c:v>0.97407071776702903</c:v>
                </c:pt>
                <c:pt idx="133">
                  <c:v>0.97355790394727715</c:v>
                </c:pt>
                <c:pt idx="134">
                  <c:v>0.97366330073140417</c:v>
                </c:pt>
                <c:pt idx="135">
                  <c:v>0.97362587354432351</c:v>
                </c:pt>
                <c:pt idx="136">
                  <c:v>0.97401450774058707</c:v>
                </c:pt>
                <c:pt idx="137">
                  <c:v>0.97429473289157364</c:v>
                </c:pt>
                <c:pt idx="138">
                  <c:v>0.97369091916750428</c:v>
                </c:pt>
                <c:pt idx="139">
                  <c:v>0.97477009503332623</c:v>
                </c:pt>
                <c:pt idx="140">
                  <c:v>0.97493053776207883</c:v>
                </c:pt>
                <c:pt idx="141">
                  <c:v>0.97475934747179505</c:v>
                </c:pt>
                <c:pt idx="142">
                  <c:v>0.97520832623680687</c:v>
                </c:pt>
                <c:pt idx="143">
                  <c:v>0.97557095512518721</c:v>
                </c:pt>
                <c:pt idx="144">
                  <c:v>0.97498528366474835</c:v>
                </c:pt>
                <c:pt idx="145">
                  <c:v>0.97538212324305906</c:v>
                </c:pt>
                <c:pt idx="146">
                  <c:v>0.97538663918740609</c:v>
                </c:pt>
                <c:pt idx="147">
                  <c:v>0.97545828558622216</c:v>
                </c:pt>
                <c:pt idx="148">
                  <c:v>0.97622223037582156</c:v>
                </c:pt>
                <c:pt idx="149">
                  <c:v>0.97580271603767343</c:v>
                </c:pt>
                <c:pt idx="150">
                  <c:v>0.97715924223945905</c:v>
                </c:pt>
                <c:pt idx="151">
                  <c:v>0.97713709027425832</c:v>
                </c:pt>
                <c:pt idx="152">
                  <c:v>0.97676397876504206</c:v>
                </c:pt>
                <c:pt idx="153">
                  <c:v>0.97687368301125987</c:v>
                </c:pt>
                <c:pt idx="154">
                  <c:v>0.97704111836536056</c:v>
                </c:pt>
                <c:pt idx="155">
                  <c:v>0.97603895267692187</c:v>
                </c:pt>
                <c:pt idx="156">
                  <c:v>0.97547531897341544</c:v>
                </c:pt>
                <c:pt idx="157">
                  <c:v>0.97502247434166556</c:v>
                </c:pt>
                <c:pt idx="158">
                  <c:v>0.97476459917176617</c:v>
                </c:pt>
                <c:pt idx="159">
                  <c:v>0.97529457019481158</c:v>
                </c:pt>
                <c:pt idx="160">
                  <c:v>0.97549891922883358</c:v>
                </c:pt>
                <c:pt idx="161">
                  <c:v>0.97596190218971146</c:v>
                </c:pt>
                <c:pt idx="162">
                  <c:v>0.97558391477168571</c:v>
                </c:pt>
                <c:pt idx="163">
                  <c:v>0.97577247465721606</c:v>
                </c:pt>
                <c:pt idx="164">
                  <c:v>0.97639341815468772</c:v>
                </c:pt>
                <c:pt idx="165">
                  <c:v>0.97683229394643334</c:v>
                </c:pt>
                <c:pt idx="166">
                  <c:v>0.9770661652509488</c:v>
                </c:pt>
                <c:pt idx="167">
                  <c:v>0.97712773939220554</c:v>
                </c:pt>
                <c:pt idx="168">
                  <c:v>0.97643451659810099</c:v>
                </c:pt>
                <c:pt idx="169">
                  <c:v>0.97708268267223042</c:v>
                </c:pt>
                <c:pt idx="170">
                  <c:v>0.97601611304698732</c:v>
                </c:pt>
                <c:pt idx="171">
                  <c:v>0.97586330874003313</c:v>
                </c:pt>
                <c:pt idx="172">
                  <c:v>0.97554542291709623</c:v>
                </c:pt>
                <c:pt idx="173">
                  <c:v>0.97565819480186211</c:v>
                </c:pt>
                <c:pt idx="174">
                  <c:v>0.97549888651059924</c:v>
                </c:pt>
                <c:pt idx="175">
                  <c:v>0.97528988446379739</c:v>
                </c:pt>
                <c:pt idx="176">
                  <c:v>0.97525909891189266</c:v>
                </c:pt>
                <c:pt idx="177">
                  <c:v>0.97485046080624338</c:v>
                </c:pt>
                <c:pt idx="178">
                  <c:v>0.97528045487518056</c:v>
                </c:pt>
                <c:pt idx="179">
                  <c:v>0.97513275651404285</c:v>
                </c:pt>
                <c:pt idx="180">
                  <c:v>0.97387332101518354</c:v>
                </c:pt>
                <c:pt idx="181">
                  <c:v>0.97427211817889425</c:v>
                </c:pt>
                <c:pt idx="182">
                  <c:v>0.97405070827574558</c:v>
                </c:pt>
                <c:pt idx="183">
                  <c:v>0.97387543558272893</c:v>
                </c:pt>
                <c:pt idx="184">
                  <c:v>0.97400540327101903</c:v>
                </c:pt>
                <c:pt idx="185">
                  <c:v>0.97230559475635014</c:v>
                </c:pt>
                <c:pt idx="186">
                  <c:v>0.97392342642102658</c:v>
                </c:pt>
                <c:pt idx="187">
                  <c:v>0.97474006604108221</c:v>
                </c:pt>
                <c:pt idx="188">
                  <c:v>0.97468026871457292</c:v>
                </c:pt>
                <c:pt idx="189">
                  <c:v>0.97482041308915102</c:v>
                </c:pt>
                <c:pt idx="190">
                  <c:v>0.97480317624253676</c:v>
                </c:pt>
                <c:pt idx="191">
                  <c:v>0.97543213490437175</c:v>
                </c:pt>
                <c:pt idx="192">
                  <c:v>0.97504414216076274</c:v>
                </c:pt>
                <c:pt idx="193">
                  <c:v>0.97560215744029211</c:v>
                </c:pt>
                <c:pt idx="194">
                  <c:v>0.97566700055171562</c:v>
                </c:pt>
                <c:pt idx="195">
                  <c:v>0.97536283405652513</c:v>
                </c:pt>
                <c:pt idx="196">
                  <c:v>0.97545700766697607</c:v>
                </c:pt>
                <c:pt idx="197">
                  <c:v>0.97540897549047578</c:v>
                </c:pt>
                <c:pt idx="198">
                  <c:v>0.97603592512850246</c:v>
                </c:pt>
                <c:pt idx="199">
                  <c:v>0.9762543776224929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3-4B67-847C-CA931810AE89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ssim_1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0.96681949218202723</c:v>
                </c:pt>
                <c:pt idx="1">
                  <c:v>0.96748595729189479</c:v>
                </c:pt>
                <c:pt idx="2">
                  <c:v>0.96676188954005993</c:v>
                </c:pt>
                <c:pt idx="3">
                  <c:v>0.96627842891215532</c:v>
                </c:pt>
                <c:pt idx="4">
                  <c:v>0.9666048535410996</c:v>
                </c:pt>
                <c:pt idx="5">
                  <c:v>0.96522215798122935</c:v>
                </c:pt>
                <c:pt idx="6">
                  <c:v>0.96616200312224476</c:v>
                </c:pt>
                <c:pt idx="7">
                  <c:v>0.96599079063587778</c:v>
                </c:pt>
                <c:pt idx="8">
                  <c:v>0.96611885815546594</c:v>
                </c:pt>
                <c:pt idx="9">
                  <c:v>0.96616604711702192</c:v>
                </c:pt>
                <c:pt idx="10">
                  <c:v>0.96681949218202723</c:v>
                </c:pt>
                <c:pt idx="11">
                  <c:v>0.96748595729189479</c:v>
                </c:pt>
                <c:pt idx="12">
                  <c:v>0.96676188954005993</c:v>
                </c:pt>
                <c:pt idx="13">
                  <c:v>0.96627842891215532</c:v>
                </c:pt>
                <c:pt idx="14">
                  <c:v>0.9666048535410996</c:v>
                </c:pt>
                <c:pt idx="15">
                  <c:v>0.96522215798122935</c:v>
                </c:pt>
                <c:pt idx="16">
                  <c:v>0.96616200312224476</c:v>
                </c:pt>
                <c:pt idx="17">
                  <c:v>0.96599079063587778</c:v>
                </c:pt>
                <c:pt idx="18">
                  <c:v>0.96611885815546594</c:v>
                </c:pt>
                <c:pt idx="19">
                  <c:v>0.96616604711702192</c:v>
                </c:pt>
                <c:pt idx="20">
                  <c:v>0.96562542313302047</c:v>
                </c:pt>
                <c:pt idx="21">
                  <c:v>0.96515102409360642</c:v>
                </c:pt>
                <c:pt idx="22">
                  <c:v>0.96606008115135511</c:v>
                </c:pt>
                <c:pt idx="23">
                  <c:v>0.96612220047342534</c:v>
                </c:pt>
                <c:pt idx="24">
                  <c:v>0.96631478817489302</c:v>
                </c:pt>
                <c:pt idx="25">
                  <c:v>0.96587333101476558</c:v>
                </c:pt>
                <c:pt idx="26">
                  <c:v>0.96613890494779897</c:v>
                </c:pt>
                <c:pt idx="27">
                  <c:v>0.96652965210079789</c:v>
                </c:pt>
                <c:pt idx="28">
                  <c:v>0.96714706518762394</c:v>
                </c:pt>
                <c:pt idx="29">
                  <c:v>0.96745580861419223</c:v>
                </c:pt>
                <c:pt idx="30">
                  <c:v>0.96824114733034039</c:v>
                </c:pt>
                <c:pt idx="31">
                  <c:v>0.96860580922112971</c:v>
                </c:pt>
                <c:pt idx="32">
                  <c:v>0.96798973113898612</c:v>
                </c:pt>
                <c:pt idx="33">
                  <c:v>0.9676985041425481</c:v>
                </c:pt>
                <c:pt idx="34">
                  <c:v>0.96776049638046535</c:v>
                </c:pt>
                <c:pt idx="35">
                  <c:v>0.96764714778208816</c:v>
                </c:pt>
                <c:pt idx="36">
                  <c:v>0.96809930276745582</c:v>
                </c:pt>
                <c:pt idx="37">
                  <c:v>0.96782760302305526</c:v>
                </c:pt>
                <c:pt idx="38">
                  <c:v>0.96848105554876907</c:v>
                </c:pt>
                <c:pt idx="39">
                  <c:v>0.96802500233867206</c:v>
                </c:pt>
                <c:pt idx="40">
                  <c:v>0.96833281851736996</c:v>
                </c:pt>
                <c:pt idx="41">
                  <c:v>0.96730469180819534</c:v>
                </c:pt>
                <c:pt idx="42">
                  <c:v>0.96655290026443552</c:v>
                </c:pt>
                <c:pt idx="43">
                  <c:v>0.96722014177226234</c:v>
                </c:pt>
                <c:pt idx="44">
                  <c:v>0.9671714855101885</c:v>
                </c:pt>
                <c:pt idx="45">
                  <c:v>0.96648097457129512</c:v>
                </c:pt>
                <c:pt idx="46">
                  <c:v>0.96640464192790032</c:v>
                </c:pt>
                <c:pt idx="47">
                  <c:v>0.96660626017182505</c:v>
                </c:pt>
                <c:pt idx="48">
                  <c:v>0.96642323676214326</c:v>
                </c:pt>
                <c:pt idx="49">
                  <c:v>0.96604065631243041</c:v>
                </c:pt>
                <c:pt idx="50">
                  <c:v>0.96569909829453371</c:v>
                </c:pt>
                <c:pt idx="51">
                  <c:v>0.96675144448453498</c:v>
                </c:pt>
                <c:pt idx="52">
                  <c:v>0.96630337039205805</c:v>
                </c:pt>
                <c:pt idx="53">
                  <c:v>0.96636580453228238</c:v>
                </c:pt>
                <c:pt idx="54">
                  <c:v>0.96664847889542516</c:v>
                </c:pt>
                <c:pt idx="55">
                  <c:v>0.96647827887840743</c:v>
                </c:pt>
                <c:pt idx="56">
                  <c:v>0.96561441486676636</c:v>
                </c:pt>
                <c:pt idx="57">
                  <c:v>0.96550515850800123</c:v>
                </c:pt>
                <c:pt idx="58">
                  <c:v>0.96663956781530036</c:v>
                </c:pt>
                <c:pt idx="59">
                  <c:v>0.96614462168541004</c:v>
                </c:pt>
                <c:pt idx="60">
                  <c:v>0.96570348799207473</c:v>
                </c:pt>
                <c:pt idx="61">
                  <c:v>0.96509707916987564</c:v>
                </c:pt>
                <c:pt idx="62">
                  <c:v>0.9656724089991382</c:v>
                </c:pt>
                <c:pt idx="63">
                  <c:v>0.96569467846870638</c:v>
                </c:pt>
                <c:pt idx="64">
                  <c:v>0.96603001427625024</c:v>
                </c:pt>
                <c:pt idx="65">
                  <c:v>0.96651612975059031</c:v>
                </c:pt>
                <c:pt idx="66">
                  <c:v>0.96560867704091313</c:v>
                </c:pt>
                <c:pt idx="67">
                  <c:v>0.96624890537925312</c:v>
                </c:pt>
                <c:pt idx="68">
                  <c:v>0.96601073387360126</c:v>
                </c:pt>
                <c:pt idx="69">
                  <c:v>0.9660438562695628</c:v>
                </c:pt>
                <c:pt idx="70">
                  <c:v>0.9678781872168537</c:v>
                </c:pt>
                <c:pt idx="71">
                  <c:v>0.96765510852263792</c:v>
                </c:pt>
                <c:pt idx="72">
                  <c:v>0.96779815983713191</c:v>
                </c:pt>
                <c:pt idx="73">
                  <c:v>0.96836755847820966</c:v>
                </c:pt>
                <c:pt idx="74">
                  <c:v>0.96788126666738528</c:v>
                </c:pt>
                <c:pt idx="75">
                  <c:v>0.96814378910051035</c:v>
                </c:pt>
                <c:pt idx="76">
                  <c:v>0.96795683914619568</c:v>
                </c:pt>
                <c:pt idx="77">
                  <c:v>0.96829211772682355</c:v>
                </c:pt>
                <c:pt idx="78">
                  <c:v>0.96875644694842133</c:v>
                </c:pt>
                <c:pt idx="79">
                  <c:v>0.9678404229067773</c:v>
                </c:pt>
                <c:pt idx="80">
                  <c:v>0.96779870363961051</c:v>
                </c:pt>
                <c:pt idx="81">
                  <c:v>0.96856142942933643</c:v>
                </c:pt>
                <c:pt idx="82">
                  <c:v>0.96852330996198566</c:v>
                </c:pt>
                <c:pt idx="83">
                  <c:v>0.96758662569173082</c:v>
                </c:pt>
                <c:pt idx="84">
                  <c:v>0.96777816842250863</c:v>
                </c:pt>
                <c:pt idx="85">
                  <c:v>0.96646048314117594</c:v>
                </c:pt>
                <c:pt idx="86">
                  <c:v>0.9669870418422476</c:v>
                </c:pt>
                <c:pt idx="87">
                  <c:v>0.96644306928620549</c:v>
                </c:pt>
                <c:pt idx="88">
                  <c:v>0.96604037455156289</c:v>
                </c:pt>
                <c:pt idx="89">
                  <c:v>0.96645237284459862</c:v>
                </c:pt>
                <c:pt idx="90">
                  <c:v>0.96580163106937134</c:v>
                </c:pt>
                <c:pt idx="91">
                  <c:v>0.96687692167298134</c:v>
                </c:pt>
                <c:pt idx="92">
                  <c:v>0.96668237298904669</c:v>
                </c:pt>
                <c:pt idx="93">
                  <c:v>0.96644924399215382</c:v>
                </c:pt>
                <c:pt idx="94">
                  <c:v>0.96674040400488537</c:v>
                </c:pt>
                <c:pt idx="95">
                  <c:v>0.96553942624347944</c:v>
                </c:pt>
                <c:pt idx="96">
                  <c:v>0.96617435674269025</c:v>
                </c:pt>
                <c:pt idx="97">
                  <c:v>0.96683800434485101</c:v>
                </c:pt>
                <c:pt idx="98">
                  <c:v>0.96650933595105248</c:v>
                </c:pt>
                <c:pt idx="99">
                  <c:v>0.96627706673467539</c:v>
                </c:pt>
                <c:pt idx="100">
                  <c:v>0.96667132621605045</c:v>
                </c:pt>
                <c:pt idx="101">
                  <c:v>0.96608460768734739</c:v>
                </c:pt>
                <c:pt idx="102">
                  <c:v>0.96692055580371283</c:v>
                </c:pt>
                <c:pt idx="103">
                  <c:v>0.9665028692945935</c:v>
                </c:pt>
                <c:pt idx="104">
                  <c:v>0.9665835298881239</c:v>
                </c:pt>
                <c:pt idx="105">
                  <c:v>0.96587080219294452</c:v>
                </c:pt>
                <c:pt idx="106">
                  <c:v>0.96600981824762078</c:v>
                </c:pt>
                <c:pt idx="107">
                  <c:v>0.96586564539645192</c:v>
                </c:pt>
                <c:pt idx="108">
                  <c:v>0.96581872366886856</c:v>
                </c:pt>
                <c:pt idx="109">
                  <c:v>0.96589356797055903</c:v>
                </c:pt>
                <c:pt idx="110">
                  <c:v>0.96653388266657703</c:v>
                </c:pt>
                <c:pt idx="111">
                  <c:v>0.96621935372557821</c:v>
                </c:pt>
                <c:pt idx="112">
                  <c:v>0.96686836834818146</c:v>
                </c:pt>
                <c:pt idx="113">
                  <c:v>0.96708086044594099</c:v>
                </c:pt>
                <c:pt idx="114">
                  <c:v>0.96836795755335103</c:v>
                </c:pt>
                <c:pt idx="115">
                  <c:v>0.96794238461627813</c:v>
                </c:pt>
                <c:pt idx="116">
                  <c:v>0.96789237605473866</c:v>
                </c:pt>
                <c:pt idx="117">
                  <c:v>0.96821761020315555</c:v>
                </c:pt>
                <c:pt idx="118">
                  <c:v>0.96755517720658846</c:v>
                </c:pt>
                <c:pt idx="119">
                  <c:v>0.96827220993471097</c:v>
                </c:pt>
                <c:pt idx="120">
                  <c:v>0.96789539841328964</c:v>
                </c:pt>
                <c:pt idx="121">
                  <c:v>0.96771223576841914</c:v>
                </c:pt>
                <c:pt idx="122">
                  <c:v>0.96867322282757784</c:v>
                </c:pt>
                <c:pt idx="123">
                  <c:v>0.96813963050418916</c:v>
                </c:pt>
                <c:pt idx="124">
                  <c:v>0.96799055589708305</c:v>
                </c:pt>
                <c:pt idx="125">
                  <c:v>0.96812645285703991</c:v>
                </c:pt>
                <c:pt idx="126">
                  <c:v>0.96786718855375709</c:v>
                </c:pt>
                <c:pt idx="127">
                  <c:v>0.96756880655833322</c:v>
                </c:pt>
                <c:pt idx="128">
                  <c:v>0.96696453897007972</c:v>
                </c:pt>
                <c:pt idx="129">
                  <c:v>0.96649185648728242</c:v>
                </c:pt>
                <c:pt idx="130">
                  <c:v>0.96658770329087107</c:v>
                </c:pt>
                <c:pt idx="131">
                  <c:v>0.96597813906481789</c:v>
                </c:pt>
                <c:pt idx="132">
                  <c:v>0.96607786772856541</c:v>
                </c:pt>
                <c:pt idx="133">
                  <c:v>0.9666417655457038</c:v>
                </c:pt>
                <c:pt idx="134">
                  <c:v>0.96627682565198048</c:v>
                </c:pt>
                <c:pt idx="135">
                  <c:v>0.96621306153956943</c:v>
                </c:pt>
                <c:pt idx="136">
                  <c:v>0.9661891401065853</c:v>
                </c:pt>
                <c:pt idx="137">
                  <c:v>0.96744755430546603</c:v>
                </c:pt>
                <c:pt idx="138">
                  <c:v>0.96732134962922312</c:v>
                </c:pt>
                <c:pt idx="139">
                  <c:v>0.96698493885514547</c:v>
                </c:pt>
                <c:pt idx="140">
                  <c:v>0.96574495184348497</c:v>
                </c:pt>
                <c:pt idx="141">
                  <c:v>0.96460871748190102</c:v>
                </c:pt>
                <c:pt idx="142">
                  <c:v>0.96661474210430365</c:v>
                </c:pt>
                <c:pt idx="143">
                  <c:v>0.96551139510501582</c:v>
                </c:pt>
                <c:pt idx="144">
                  <c:v>0.96630945989865313</c:v>
                </c:pt>
                <c:pt idx="145">
                  <c:v>0.96563205309395295</c:v>
                </c:pt>
                <c:pt idx="146">
                  <c:v>0.96598480377736362</c:v>
                </c:pt>
                <c:pt idx="147">
                  <c:v>0.96529931449083894</c:v>
                </c:pt>
                <c:pt idx="148">
                  <c:v>0.96641225722371493</c:v>
                </c:pt>
                <c:pt idx="149">
                  <c:v>0.96584475642222445</c:v>
                </c:pt>
                <c:pt idx="150">
                  <c:v>0.9660226127965329</c:v>
                </c:pt>
                <c:pt idx="151">
                  <c:v>0.96595244585456819</c:v>
                </c:pt>
                <c:pt idx="152">
                  <c:v>0.9662844637948711</c:v>
                </c:pt>
                <c:pt idx="153">
                  <c:v>0.96553612852336135</c:v>
                </c:pt>
                <c:pt idx="154">
                  <c:v>0.96683031835881517</c:v>
                </c:pt>
                <c:pt idx="155">
                  <c:v>0.96781228735485469</c:v>
                </c:pt>
                <c:pt idx="156">
                  <c:v>0.96714634992721216</c:v>
                </c:pt>
                <c:pt idx="157">
                  <c:v>0.96738038645022606</c:v>
                </c:pt>
                <c:pt idx="158">
                  <c:v>0.9678566303551116</c:v>
                </c:pt>
                <c:pt idx="159">
                  <c:v>0.96837817124651104</c:v>
                </c:pt>
                <c:pt idx="160">
                  <c:v>0.9677534203074305</c:v>
                </c:pt>
                <c:pt idx="161">
                  <c:v>0.96786439979413197</c:v>
                </c:pt>
                <c:pt idx="162">
                  <c:v>0.96851536029891006</c:v>
                </c:pt>
                <c:pt idx="163">
                  <c:v>0.96708223190341924</c:v>
                </c:pt>
                <c:pt idx="164">
                  <c:v>0.96757799211250584</c:v>
                </c:pt>
                <c:pt idx="165">
                  <c:v>0.96796800208822942</c:v>
                </c:pt>
                <c:pt idx="166">
                  <c:v>0.96810482355434524</c:v>
                </c:pt>
                <c:pt idx="167">
                  <c:v>0.9681154460978233</c:v>
                </c:pt>
                <c:pt idx="168">
                  <c:v>0.96823839508459031</c:v>
                </c:pt>
                <c:pt idx="169">
                  <c:v>0.96814169869947797</c:v>
                </c:pt>
                <c:pt idx="170">
                  <c:v>0.96626836284884454</c:v>
                </c:pt>
                <c:pt idx="171">
                  <c:v>0.96650284225081062</c:v>
                </c:pt>
                <c:pt idx="172">
                  <c:v>0.96585371511707041</c:v>
                </c:pt>
                <c:pt idx="173">
                  <c:v>0.96665340260250532</c:v>
                </c:pt>
                <c:pt idx="174">
                  <c:v>0.96737621531956552</c:v>
                </c:pt>
                <c:pt idx="175">
                  <c:v>0.96610051289923449</c:v>
                </c:pt>
                <c:pt idx="176">
                  <c:v>0.96615163063419374</c:v>
                </c:pt>
                <c:pt idx="177">
                  <c:v>0.96660706392426132</c:v>
                </c:pt>
                <c:pt idx="178">
                  <c:v>0.96650412823532539</c:v>
                </c:pt>
                <c:pt idx="179">
                  <c:v>0.96694562090993375</c:v>
                </c:pt>
                <c:pt idx="180">
                  <c:v>0.96690520071912534</c:v>
                </c:pt>
                <c:pt idx="181">
                  <c:v>0.96725731662528502</c:v>
                </c:pt>
                <c:pt idx="182">
                  <c:v>0.96575169452122944</c:v>
                </c:pt>
                <c:pt idx="183">
                  <c:v>0.9649219203457633</c:v>
                </c:pt>
                <c:pt idx="184">
                  <c:v>0.96601049684519891</c:v>
                </c:pt>
                <c:pt idx="185">
                  <c:v>0.96631638291856037</c:v>
                </c:pt>
                <c:pt idx="186">
                  <c:v>0.96686369933761829</c:v>
                </c:pt>
                <c:pt idx="187">
                  <c:v>0.96640106418642757</c:v>
                </c:pt>
                <c:pt idx="188">
                  <c:v>0.96589540109821481</c:v>
                </c:pt>
                <c:pt idx="189">
                  <c:v>0.96645268190883593</c:v>
                </c:pt>
                <c:pt idx="190">
                  <c:v>0.9665830114478785</c:v>
                </c:pt>
                <c:pt idx="191">
                  <c:v>0.96545506756922017</c:v>
                </c:pt>
                <c:pt idx="192">
                  <c:v>0.96571755929037806</c:v>
                </c:pt>
                <c:pt idx="193">
                  <c:v>0.96591649121209733</c:v>
                </c:pt>
                <c:pt idx="194">
                  <c:v>0.96624416511410871</c:v>
                </c:pt>
                <c:pt idx="195">
                  <c:v>0.96651763121966383</c:v>
                </c:pt>
                <c:pt idx="196">
                  <c:v>0.96642542307383894</c:v>
                </c:pt>
                <c:pt idx="197">
                  <c:v>0.96651175017070623</c:v>
                </c:pt>
                <c:pt idx="198">
                  <c:v>0.96719407573070271</c:v>
                </c:pt>
                <c:pt idx="199">
                  <c:v>0.96771614594287214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3-4B67-847C-CA931810AE89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ssim_2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Sheet1!$C$2:$C$201</c:f>
              <c:numCache>
                <c:formatCode>General</c:formatCode>
                <c:ptCount val="200"/>
                <c:pt idx="0">
                  <c:v>0.96306339348614267</c:v>
                </c:pt>
                <c:pt idx="1">
                  <c:v>0.96138835502491793</c:v>
                </c:pt>
                <c:pt idx="2">
                  <c:v>0.96080171557237093</c:v>
                </c:pt>
                <c:pt idx="3">
                  <c:v>0.96063242697745921</c:v>
                </c:pt>
                <c:pt idx="4">
                  <c:v>0.96167879859803373</c:v>
                </c:pt>
                <c:pt idx="5">
                  <c:v>0.96171430682456382</c:v>
                </c:pt>
                <c:pt idx="6">
                  <c:v>0.96154342351029187</c:v>
                </c:pt>
                <c:pt idx="7">
                  <c:v>0.9610068472095078</c:v>
                </c:pt>
                <c:pt idx="8">
                  <c:v>0.96021890152216705</c:v>
                </c:pt>
                <c:pt idx="9">
                  <c:v>0.96114413332684356</c:v>
                </c:pt>
                <c:pt idx="10">
                  <c:v>0.96306339348614267</c:v>
                </c:pt>
                <c:pt idx="11">
                  <c:v>0.96138835502491793</c:v>
                </c:pt>
                <c:pt idx="12">
                  <c:v>0.96080171557237093</c:v>
                </c:pt>
                <c:pt idx="13">
                  <c:v>0.96063242697745921</c:v>
                </c:pt>
                <c:pt idx="14">
                  <c:v>0.96167879859803373</c:v>
                </c:pt>
                <c:pt idx="15">
                  <c:v>0.96171430682456382</c:v>
                </c:pt>
                <c:pt idx="16">
                  <c:v>0.96154342351029187</c:v>
                </c:pt>
                <c:pt idx="17">
                  <c:v>0.9610068472095078</c:v>
                </c:pt>
                <c:pt idx="18">
                  <c:v>0.96021890152216705</c:v>
                </c:pt>
                <c:pt idx="19">
                  <c:v>0.96114413332684356</c:v>
                </c:pt>
                <c:pt idx="20">
                  <c:v>0.95909976386516849</c:v>
                </c:pt>
                <c:pt idx="21">
                  <c:v>0.96015179457324595</c:v>
                </c:pt>
                <c:pt idx="22">
                  <c:v>0.96037578301331572</c:v>
                </c:pt>
                <c:pt idx="23">
                  <c:v>0.96061893026060219</c:v>
                </c:pt>
                <c:pt idx="24">
                  <c:v>0.96055795274012523</c:v>
                </c:pt>
                <c:pt idx="25">
                  <c:v>0.96194209766844907</c:v>
                </c:pt>
                <c:pt idx="26">
                  <c:v>0.96150199365604128</c:v>
                </c:pt>
                <c:pt idx="27">
                  <c:v>0.96145208371353208</c:v>
                </c:pt>
                <c:pt idx="28">
                  <c:v>0.96065293969993748</c:v>
                </c:pt>
                <c:pt idx="29">
                  <c:v>0.96177625194792438</c:v>
                </c:pt>
                <c:pt idx="30">
                  <c:v>0.96472544966164941</c:v>
                </c:pt>
                <c:pt idx="31">
                  <c:v>0.96492760695228341</c:v>
                </c:pt>
                <c:pt idx="32">
                  <c:v>0.96525449578868805</c:v>
                </c:pt>
                <c:pt idx="33">
                  <c:v>0.96401596304117187</c:v>
                </c:pt>
                <c:pt idx="34">
                  <c:v>0.96429894524291526</c:v>
                </c:pt>
                <c:pt idx="35">
                  <c:v>0.96325727836677166</c:v>
                </c:pt>
                <c:pt idx="36">
                  <c:v>0.96334284455488473</c:v>
                </c:pt>
                <c:pt idx="37">
                  <c:v>0.9631069213205532</c:v>
                </c:pt>
                <c:pt idx="38">
                  <c:v>0.96369921091809896</c:v>
                </c:pt>
                <c:pt idx="39">
                  <c:v>0.96341934291943532</c:v>
                </c:pt>
                <c:pt idx="40">
                  <c:v>0.96395130188677225</c:v>
                </c:pt>
                <c:pt idx="41">
                  <c:v>0.96216044672406753</c:v>
                </c:pt>
                <c:pt idx="42">
                  <c:v>0.96163260075550472</c:v>
                </c:pt>
                <c:pt idx="43">
                  <c:v>0.96151060363373653</c:v>
                </c:pt>
                <c:pt idx="44">
                  <c:v>0.96120242496046082</c:v>
                </c:pt>
                <c:pt idx="45">
                  <c:v>0.961298229165931</c:v>
                </c:pt>
                <c:pt idx="46">
                  <c:v>0.96103478965338807</c:v>
                </c:pt>
                <c:pt idx="47">
                  <c:v>0.96090878175025551</c:v>
                </c:pt>
                <c:pt idx="48">
                  <c:v>0.96067629245777886</c:v>
                </c:pt>
                <c:pt idx="49">
                  <c:v>0.95992565008657182</c:v>
                </c:pt>
                <c:pt idx="50">
                  <c:v>0.96002714242990672</c:v>
                </c:pt>
                <c:pt idx="51">
                  <c:v>0.96090738483549731</c:v>
                </c:pt>
                <c:pt idx="52">
                  <c:v>0.96056755931995885</c:v>
                </c:pt>
                <c:pt idx="53">
                  <c:v>0.9599717579515411</c:v>
                </c:pt>
                <c:pt idx="54">
                  <c:v>0.96079595936508444</c:v>
                </c:pt>
                <c:pt idx="55">
                  <c:v>0.96138899239429854</c:v>
                </c:pt>
                <c:pt idx="56">
                  <c:v>0.96129167820324746</c:v>
                </c:pt>
                <c:pt idx="57">
                  <c:v>0.96119698034939682</c:v>
                </c:pt>
                <c:pt idx="58">
                  <c:v>0.96150281311644614</c:v>
                </c:pt>
                <c:pt idx="59">
                  <c:v>0.96289804535539403</c:v>
                </c:pt>
                <c:pt idx="60">
                  <c:v>0.96435198595719185</c:v>
                </c:pt>
                <c:pt idx="61">
                  <c:v>0.96404073619470065</c:v>
                </c:pt>
                <c:pt idx="62">
                  <c:v>0.96383812646153388</c:v>
                </c:pt>
                <c:pt idx="63">
                  <c:v>0.96367154259924226</c:v>
                </c:pt>
                <c:pt idx="64">
                  <c:v>0.96343353797556408</c:v>
                </c:pt>
                <c:pt idx="65">
                  <c:v>0.9633689584486268</c:v>
                </c:pt>
                <c:pt idx="66">
                  <c:v>0.96311043482844483</c:v>
                </c:pt>
                <c:pt idx="67">
                  <c:v>0.96404554304342005</c:v>
                </c:pt>
                <c:pt idx="68">
                  <c:v>0.96379653851947833</c:v>
                </c:pt>
                <c:pt idx="69">
                  <c:v>0.96494534558506906</c:v>
                </c:pt>
                <c:pt idx="70">
                  <c:v>0.96260204556473605</c:v>
                </c:pt>
                <c:pt idx="71">
                  <c:v>0.96135300908944388</c:v>
                </c:pt>
                <c:pt idx="72">
                  <c:v>0.96131741437996099</c:v>
                </c:pt>
                <c:pt idx="73">
                  <c:v>0.96185847763736776</c:v>
                </c:pt>
                <c:pt idx="74">
                  <c:v>0.96115380550675122</c:v>
                </c:pt>
                <c:pt idx="75">
                  <c:v>0.96126082967830073</c:v>
                </c:pt>
                <c:pt idx="76">
                  <c:v>0.96059825650262076</c:v>
                </c:pt>
                <c:pt idx="77">
                  <c:v>0.96048312812964443</c:v>
                </c:pt>
                <c:pt idx="78">
                  <c:v>0.96084189065236869</c:v>
                </c:pt>
                <c:pt idx="79">
                  <c:v>0.9602953149662723</c:v>
                </c:pt>
                <c:pt idx="80">
                  <c:v>0.96006971482618098</c:v>
                </c:pt>
                <c:pt idx="81">
                  <c:v>0.96050009255085944</c:v>
                </c:pt>
                <c:pt idx="82">
                  <c:v>0.96124455926751973</c:v>
                </c:pt>
                <c:pt idx="83">
                  <c:v>0.96170614927382003</c:v>
                </c:pt>
                <c:pt idx="84">
                  <c:v>0.9615330700091691</c:v>
                </c:pt>
                <c:pt idx="85">
                  <c:v>0.96092670303562078</c:v>
                </c:pt>
                <c:pt idx="86">
                  <c:v>0.96147942155519195</c:v>
                </c:pt>
                <c:pt idx="87">
                  <c:v>0.96258479895104743</c:v>
                </c:pt>
                <c:pt idx="88">
                  <c:v>0.96294546598813924</c:v>
                </c:pt>
                <c:pt idx="89">
                  <c:v>0.9641585249193495</c:v>
                </c:pt>
                <c:pt idx="90">
                  <c:v>0.9635135712905708</c:v>
                </c:pt>
                <c:pt idx="91">
                  <c:v>0.96339818699325941</c:v>
                </c:pt>
                <c:pt idx="92">
                  <c:v>0.96390964643155264</c:v>
                </c:pt>
                <c:pt idx="93">
                  <c:v>0.96227125814367043</c:v>
                </c:pt>
                <c:pt idx="94">
                  <c:v>0.96275418211692954</c:v>
                </c:pt>
                <c:pt idx="95">
                  <c:v>0.96419148234362273</c:v>
                </c:pt>
                <c:pt idx="96">
                  <c:v>0.96393708073639384</c:v>
                </c:pt>
                <c:pt idx="97">
                  <c:v>0.96350323672433424</c:v>
                </c:pt>
                <c:pt idx="98">
                  <c:v>0.96453150231219409</c:v>
                </c:pt>
                <c:pt idx="99">
                  <c:v>0.96357348425946476</c:v>
                </c:pt>
                <c:pt idx="100">
                  <c:v>0.961361135853118</c:v>
                </c:pt>
                <c:pt idx="101">
                  <c:v>0.96139460097921481</c:v>
                </c:pt>
                <c:pt idx="102">
                  <c:v>0.96181989268674772</c:v>
                </c:pt>
                <c:pt idx="103">
                  <c:v>0.96156868956482766</c:v>
                </c:pt>
                <c:pt idx="104">
                  <c:v>0.96049163199893095</c:v>
                </c:pt>
                <c:pt idx="105">
                  <c:v>0.96092278924938834</c:v>
                </c:pt>
                <c:pt idx="106">
                  <c:v>0.960653423667166</c:v>
                </c:pt>
                <c:pt idx="107">
                  <c:v>0.96083653270406733</c:v>
                </c:pt>
                <c:pt idx="108">
                  <c:v>0.95975225954169019</c:v>
                </c:pt>
                <c:pt idx="109">
                  <c:v>0.9606388526550238</c:v>
                </c:pt>
                <c:pt idx="110">
                  <c:v>0.96022775948950112</c:v>
                </c:pt>
                <c:pt idx="111">
                  <c:v>0.96112759883328192</c:v>
                </c:pt>
                <c:pt idx="112">
                  <c:v>0.96164436504323647</c:v>
                </c:pt>
                <c:pt idx="113">
                  <c:v>0.96217341461346328</c:v>
                </c:pt>
                <c:pt idx="114">
                  <c:v>0.96216868414593293</c:v>
                </c:pt>
                <c:pt idx="115">
                  <c:v>0.96249422190009459</c:v>
                </c:pt>
                <c:pt idx="116">
                  <c:v>0.96270927071887968</c:v>
                </c:pt>
                <c:pt idx="117">
                  <c:v>0.96326514141632202</c:v>
                </c:pt>
                <c:pt idx="118">
                  <c:v>0.96442411702564801</c:v>
                </c:pt>
                <c:pt idx="119">
                  <c:v>0.96469373222732868</c:v>
                </c:pt>
                <c:pt idx="120">
                  <c:v>0.96330864637436331</c:v>
                </c:pt>
                <c:pt idx="121">
                  <c:v>0.96336728463067312</c:v>
                </c:pt>
                <c:pt idx="122">
                  <c:v>0.96371655520876365</c:v>
                </c:pt>
                <c:pt idx="123">
                  <c:v>0.96342567709775595</c:v>
                </c:pt>
                <c:pt idx="124">
                  <c:v>0.96427256595786259</c:v>
                </c:pt>
                <c:pt idx="125">
                  <c:v>0.96387175871111697</c:v>
                </c:pt>
                <c:pt idx="126">
                  <c:v>0.96496700647322697</c:v>
                </c:pt>
                <c:pt idx="127">
                  <c:v>0.96455039325407776</c:v>
                </c:pt>
                <c:pt idx="128">
                  <c:v>0.96351804142078867</c:v>
                </c:pt>
                <c:pt idx="129">
                  <c:v>0.96158295915761371</c:v>
                </c:pt>
                <c:pt idx="130">
                  <c:v>0.96147977795617745</c:v>
                </c:pt>
                <c:pt idx="131">
                  <c:v>0.96209266160730467</c:v>
                </c:pt>
                <c:pt idx="132">
                  <c:v>0.96120265043584341</c:v>
                </c:pt>
                <c:pt idx="133">
                  <c:v>0.96183419851076124</c:v>
                </c:pt>
                <c:pt idx="134">
                  <c:v>0.96059171181552083</c:v>
                </c:pt>
                <c:pt idx="135">
                  <c:v>0.96028636665178646</c:v>
                </c:pt>
                <c:pt idx="136">
                  <c:v>0.96004305351257158</c:v>
                </c:pt>
                <c:pt idx="137">
                  <c:v>0.96065803437631658</c:v>
                </c:pt>
                <c:pt idx="138">
                  <c:v>0.96071489428404122</c:v>
                </c:pt>
                <c:pt idx="139">
                  <c:v>0.96074661710299847</c:v>
                </c:pt>
                <c:pt idx="140">
                  <c:v>0.9610735343811535</c:v>
                </c:pt>
                <c:pt idx="141">
                  <c:v>0.96129068364975789</c:v>
                </c:pt>
                <c:pt idx="142">
                  <c:v>0.96187140878010169</c:v>
                </c:pt>
                <c:pt idx="143">
                  <c:v>0.96150394313503751</c:v>
                </c:pt>
                <c:pt idx="144">
                  <c:v>0.96149341821306544</c:v>
                </c:pt>
                <c:pt idx="145">
                  <c:v>0.96222386753949019</c:v>
                </c:pt>
                <c:pt idx="146">
                  <c:v>0.96288863880830955</c:v>
                </c:pt>
                <c:pt idx="147">
                  <c:v>0.96418570983346807</c:v>
                </c:pt>
                <c:pt idx="148">
                  <c:v>0.96410766077431287</c:v>
                </c:pt>
                <c:pt idx="149">
                  <c:v>0.96424844732826431</c:v>
                </c:pt>
                <c:pt idx="150">
                  <c:v>0.96405683072553383</c:v>
                </c:pt>
                <c:pt idx="151">
                  <c:v>0.96332606312000391</c:v>
                </c:pt>
                <c:pt idx="152">
                  <c:v>0.96335211980023006</c:v>
                </c:pt>
                <c:pt idx="153">
                  <c:v>0.96375085778155312</c:v>
                </c:pt>
                <c:pt idx="154">
                  <c:v>0.96406841329900061</c:v>
                </c:pt>
                <c:pt idx="155">
                  <c:v>0.96444206173553781</c:v>
                </c:pt>
                <c:pt idx="156">
                  <c:v>0.96446353796921169</c:v>
                </c:pt>
                <c:pt idx="157">
                  <c:v>0.96353714688429759</c:v>
                </c:pt>
                <c:pt idx="158">
                  <c:v>0.96223565106843945</c:v>
                </c:pt>
                <c:pt idx="159">
                  <c:v>0.96037337747813745</c:v>
                </c:pt>
                <c:pt idx="160">
                  <c:v>0.96255031669145097</c:v>
                </c:pt>
                <c:pt idx="161">
                  <c:v>0.96177385482236477</c:v>
                </c:pt>
                <c:pt idx="162">
                  <c:v>0.96159980971865011</c:v>
                </c:pt>
                <c:pt idx="163">
                  <c:v>0.96060176117832496</c:v>
                </c:pt>
                <c:pt idx="164">
                  <c:v>0.96059785475027515</c:v>
                </c:pt>
                <c:pt idx="165">
                  <c:v>0.95984693272481225</c:v>
                </c:pt>
                <c:pt idx="166">
                  <c:v>0.96063917068482585</c:v>
                </c:pt>
                <c:pt idx="167">
                  <c:v>0.96167067846520038</c:v>
                </c:pt>
                <c:pt idx="168">
                  <c:v>0.95965194211301685</c:v>
                </c:pt>
                <c:pt idx="169">
                  <c:v>0.96154987192243435</c:v>
                </c:pt>
                <c:pt idx="170">
                  <c:v>0.96086608643038629</c:v>
                </c:pt>
                <c:pt idx="171">
                  <c:v>0.96173647895340364</c:v>
                </c:pt>
                <c:pt idx="172">
                  <c:v>0.96121404931121546</c:v>
                </c:pt>
                <c:pt idx="173">
                  <c:v>0.96129320885699465</c:v>
                </c:pt>
                <c:pt idx="174">
                  <c:v>0.96238338456137762</c:v>
                </c:pt>
                <c:pt idx="175">
                  <c:v>0.96305918219149744</c:v>
                </c:pt>
                <c:pt idx="176">
                  <c:v>0.96421177924280177</c:v>
                </c:pt>
                <c:pt idx="177">
                  <c:v>0.96483967932573411</c:v>
                </c:pt>
                <c:pt idx="178">
                  <c:v>0.96407088506343186</c:v>
                </c:pt>
                <c:pt idx="179">
                  <c:v>0.96426815740053784</c:v>
                </c:pt>
                <c:pt idx="180">
                  <c:v>0.96385217791561761</c:v>
                </c:pt>
                <c:pt idx="181">
                  <c:v>0.96385018527788247</c:v>
                </c:pt>
                <c:pt idx="182">
                  <c:v>0.96374281990910038</c:v>
                </c:pt>
                <c:pt idx="183">
                  <c:v>0.96479304143197386</c:v>
                </c:pt>
                <c:pt idx="184">
                  <c:v>0.96440727012843319</c:v>
                </c:pt>
                <c:pt idx="185">
                  <c:v>0.96487169657607996</c:v>
                </c:pt>
                <c:pt idx="186">
                  <c:v>0.96251342198879741</c:v>
                </c:pt>
                <c:pt idx="187">
                  <c:v>0.96200670785593501</c:v>
                </c:pt>
                <c:pt idx="188">
                  <c:v>0.9614490598463854</c:v>
                </c:pt>
                <c:pt idx="189">
                  <c:v>0.96229996590211497</c:v>
                </c:pt>
                <c:pt idx="190">
                  <c:v>0.96165970637096421</c:v>
                </c:pt>
                <c:pt idx="191">
                  <c:v>0.96069570675647786</c:v>
                </c:pt>
                <c:pt idx="192">
                  <c:v>0.96110028069810161</c:v>
                </c:pt>
                <c:pt idx="193">
                  <c:v>0.96078595820504531</c:v>
                </c:pt>
                <c:pt idx="194">
                  <c:v>0.96053550642985708</c:v>
                </c:pt>
                <c:pt idx="195">
                  <c:v>0.96010149972816805</c:v>
                </c:pt>
                <c:pt idx="196">
                  <c:v>0.96029586880725415</c:v>
                </c:pt>
                <c:pt idx="197">
                  <c:v>0.96072391284561187</c:v>
                </c:pt>
                <c:pt idx="198">
                  <c:v>0.9612321246519071</c:v>
                </c:pt>
                <c:pt idx="199">
                  <c:v>0.96088252948048569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3-4B67-847C-CA931810A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824544"/>
        <c:axId val="687810144"/>
      </c:lineChart>
      <c:catAx>
        <c:axId val="687824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10144"/>
        <c:crosses val="autoZero"/>
        <c:auto val="1"/>
        <c:lblAlgn val="ctr"/>
        <c:lblOffset val="100"/>
        <c:noMultiLvlLbl val="0"/>
      </c:catAx>
      <c:valAx>
        <c:axId val="6878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deltaE_0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Sheet1!$D$2:$D$201</c:f>
              <c:numCache>
                <c:formatCode>General</c:formatCode>
                <c:ptCount val="200"/>
                <c:pt idx="0">
                  <c:v>0.64374947929735316</c:v>
                </c:pt>
                <c:pt idx="1">
                  <c:v>0.76135856883051423</c:v>
                </c:pt>
                <c:pt idx="2">
                  <c:v>0.90273804134645763</c:v>
                </c:pt>
                <c:pt idx="3">
                  <c:v>1.0783505509058851</c:v>
                </c:pt>
                <c:pt idx="4">
                  <c:v>1.252306165403491</c:v>
                </c:pt>
                <c:pt idx="5">
                  <c:v>1.3919295419730959</c:v>
                </c:pt>
                <c:pt idx="6">
                  <c:v>1.4998545088038611</c:v>
                </c:pt>
                <c:pt idx="7">
                  <c:v>1.556227697898825</c:v>
                </c:pt>
                <c:pt idx="8">
                  <c:v>1.595013163307675</c:v>
                </c:pt>
                <c:pt idx="9">
                  <c:v>1.652844539083143</c:v>
                </c:pt>
                <c:pt idx="10">
                  <c:v>0.64374947929735316</c:v>
                </c:pt>
                <c:pt idx="11">
                  <c:v>0.76135856883051423</c:v>
                </c:pt>
                <c:pt idx="12">
                  <c:v>0.90273804134645763</c:v>
                </c:pt>
                <c:pt idx="13">
                  <c:v>1.0783505509058851</c:v>
                </c:pt>
                <c:pt idx="14">
                  <c:v>1.252306165403491</c:v>
                </c:pt>
                <c:pt idx="15">
                  <c:v>1.3919295419730959</c:v>
                </c:pt>
                <c:pt idx="16">
                  <c:v>1.4998545088038611</c:v>
                </c:pt>
                <c:pt idx="17">
                  <c:v>1.556227697898825</c:v>
                </c:pt>
                <c:pt idx="18">
                  <c:v>1.595013163307675</c:v>
                </c:pt>
                <c:pt idx="19">
                  <c:v>1.652844539083143</c:v>
                </c:pt>
                <c:pt idx="20">
                  <c:v>1.6577762531412119</c:v>
                </c:pt>
                <c:pt idx="21">
                  <c:v>1.650975075206697</c:v>
                </c:pt>
                <c:pt idx="22">
                  <c:v>1.6181537212489321</c:v>
                </c:pt>
                <c:pt idx="23">
                  <c:v>1.5853743961360669</c:v>
                </c:pt>
                <c:pt idx="24">
                  <c:v>1.5018802458103619</c:v>
                </c:pt>
                <c:pt idx="25">
                  <c:v>1.432624287301389</c:v>
                </c:pt>
                <c:pt idx="26">
                  <c:v>1.3590110457455371</c:v>
                </c:pt>
                <c:pt idx="27">
                  <c:v>1.2811242423949021</c:v>
                </c:pt>
                <c:pt idx="28">
                  <c:v>1.198765453396275</c:v>
                </c:pt>
                <c:pt idx="29">
                  <c:v>1.112069880027921</c:v>
                </c:pt>
                <c:pt idx="30">
                  <c:v>0.78147390658199811</c:v>
                </c:pt>
                <c:pt idx="31">
                  <c:v>0.64153470525939971</c:v>
                </c:pt>
                <c:pt idx="32">
                  <c:v>0.47817407609295859</c:v>
                </c:pt>
                <c:pt idx="33">
                  <c:v>0.27672217149094669</c:v>
                </c:pt>
                <c:pt idx="34">
                  <c:v>0.39850174665285593</c:v>
                </c:pt>
                <c:pt idx="35">
                  <c:v>0.55575501282045392</c:v>
                </c:pt>
                <c:pt idx="36">
                  <c:v>0.6954280630652091</c:v>
                </c:pt>
                <c:pt idx="37">
                  <c:v>0.8372618962106535</c:v>
                </c:pt>
                <c:pt idx="38">
                  <c:v>0.95345714698331907</c:v>
                </c:pt>
                <c:pt idx="39">
                  <c:v>1.0516949574360499</c:v>
                </c:pt>
                <c:pt idx="40">
                  <c:v>1.3209595780511969</c:v>
                </c:pt>
                <c:pt idx="41">
                  <c:v>1.3854093047411891</c:v>
                </c:pt>
                <c:pt idx="42">
                  <c:v>1.4491065066883659</c:v>
                </c:pt>
                <c:pt idx="43">
                  <c:v>1.503565438518075</c:v>
                </c:pt>
                <c:pt idx="44">
                  <c:v>1.5597365547359889</c:v>
                </c:pt>
                <c:pt idx="45">
                  <c:v>1.5940155397765681</c:v>
                </c:pt>
                <c:pt idx="46">
                  <c:v>1.636288064439499</c:v>
                </c:pt>
                <c:pt idx="47">
                  <c:v>1.6359716647094329</c:v>
                </c:pt>
                <c:pt idx="48">
                  <c:v>1.6189064729658731</c:v>
                </c:pt>
                <c:pt idx="49">
                  <c:v>1.599388605563572</c:v>
                </c:pt>
                <c:pt idx="50">
                  <c:v>1.4975690056773381</c:v>
                </c:pt>
                <c:pt idx="51">
                  <c:v>1.4234413624043889</c:v>
                </c:pt>
                <c:pt idx="52">
                  <c:v>1.313075777752801</c:v>
                </c:pt>
                <c:pt idx="53">
                  <c:v>1.146432706607688</c:v>
                </c:pt>
                <c:pt idx="54">
                  <c:v>0.9652806093712708</c:v>
                </c:pt>
                <c:pt idx="55">
                  <c:v>0.82732413473339339</c:v>
                </c:pt>
                <c:pt idx="56">
                  <c:v>0.71102491384399558</c:v>
                </c:pt>
                <c:pt idx="57">
                  <c:v>0.58548134087945181</c:v>
                </c:pt>
                <c:pt idx="58">
                  <c:v>0.46250420328917169</c:v>
                </c:pt>
                <c:pt idx="59">
                  <c:v>0.2905942497945917</c:v>
                </c:pt>
                <c:pt idx="60">
                  <c:v>0.60528211915945984</c:v>
                </c:pt>
                <c:pt idx="61">
                  <c:v>0.72771969648867418</c:v>
                </c:pt>
                <c:pt idx="62">
                  <c:v>0.85580023914654679</c:v>
                </c:pt>
                <c:pt idx="63">
                  <c:v>1.0168626572318129</c:v>
                </c:pt>
                <c:pt idx="64">
                  <c:v>1.2037167035435841</c:v>
                </c:pt>
                <c:pt idx="65">
                  <c:v>1.3754347805278579</c:v>
                </c:pt>
                <c:pt idx="66">
                  <c:v>1.4581147056585471</c:v>
                </c:pt>
                <c:pt idx="67">
                  <c:v>1.5321068210234119</c:v>
                </c:pt>
                <c:pt idx="68">
                  <c:v>1.605548540659544</c:v>
                </c:pt>
                <c:pt idx="69">
                  <c:v>1.6307496117310829</c:v>
                </c:pt>
                <c:pt idx="70">
                  <c:v>1.6569543593874561</c:v>
                </c:pt>
                <c:pt idx="71">
                  <c:v>1.6473816888299011</c:v>
                </c:pt>
                <c:pt idx="72">
                  <c:v>1.610833510021066</c:v>
                </c:pt>
                <c:pt idx="73">
                  <c:v>1.5740099409745441</c:v>
                </c:pt>
                <c:pt idx="74">
                  <c:v>1.5261753575949499</c:v>
                </c:pt>
                <c:pt idx="75">
                  <c:v>1.465096911895694</c:v>
                </c:pt>
                <c:pt idx="76">
                  <c:v>1.3885733740629571</c:v>
                </c:pt>
                <c:pt idx="77">
                  <c:v>1.320242259518094</c:v>
                </c:pt>
                <c:pt idx="78">
                  <c:v>1.237122393408306</c:v>
                </c:pt>
                <c:pt idx="79">
                  <c:v>1.1490115757017061</c:v>
                </c:pt>
                <c:pt idx="80">
                  <c:v>0.83418246505984939</c:v>
                </c:pt>
                <c:pt idx="81">
                  <c:v>0.69449597250065809</c:v>
                </c:pt>
                <c:pt idx="82">
                  <c:v>0.55022578498730701</c:v>
                </c:pt>
                <c:pt idx="83">
                  <c:v>0.3485650194436995</c:v>
                </c:pt>
                <c:pt idx="84">
                  <c:v>0.34185498767197309</c:v>
                </c:pt>
                <c:pt idx="85">
                  <c:v>0.50400532096652206</c:v>
                </c:pt>
                <c:pt idx="86">
                  <c:v>0.6506417604279825</c:v>
                </c:pt>
                <c:pt idx="87">
                  <c:v>0.7915351128422411</c:v>
                </c:pt>
                <c:pt idx="88">
                  <c:v>0.91551954688565951</c:v>
                </c:pt>
                <c:pt idx="89">
                  <c:v>1.0220722645974609</c:v>
                </c:pt>
                <c:pt idx="90">
                  <c:v>1.281800884284493</c:v>
                </c:pt>
                <c:pt idx="91">
                  <c:v>1.358798442655303</c:v>
                </c:pt>
                <c:pt idx="92">
                  <c:v>1.414178679955961</c:v>
                </c:pt>
                <c:pt idx="93">
                  <c:v>1.4802950122176239</c:v>
                </c:pt>
                <c:pt idx="94">
                  <c:v>1.528770502519722</c:v>
                </c:pt>
                <c:pt idx="95">
                  <c:v>1.5706993861820371</c:v>
                </c:pt>
                <c:pt idx="96">
                  <c:v>1.612923282065895</c:v>
                </c:pt>
                <c:pt idx="97">
                  <c:v>1.631918349185568</c:v>
                </c:pt>
                <c:pt idx="98">
                  <c:v>1.6295063580116811</c:v>
                </c:pt>
                <c:pt idx="99">
                  <c:v>1.624591092809375</c:v>
                </c:pt>
                <c:pt idx="100">
                  <c:v>1.50734415887287</c:v>
                </c:pt>
                <c:pt idx="101">
                  <c:v>1.4448807374730539</c:v>
                </c:pt>
                <c:pt idx="102">
                  <c:v>1.367260569279301</c:v>
                </c:pt>
                <c:pt idx="103">
                  <c:v>1.214582557283135</c:v>
                </c:pt>
                <c:pt idx="104">
                  <c:v>1.045588794605059</c:v>
                </c:pt>
                <c:pt idx="105">
                  <c:v>0.88925788902159175</c:v>
                </c:pt>
                <c:pt idx="106">
                  <c:v>0.75560420941910522</c:v>
                </c:pt>
                <c:pt idx="107">
                  <c:v>0.63621169580316106</c:v>
                </c:pt>
                <c:pt idx="108">
                  <c:v>0.51845644895846776</c:v>
                </c:pt>
                <c:pt idx="109">
                  <c:v>0.36922161403015391</c:v>
                </c:pt>
                <c:pt idx="110">
                  <c:v>0.55237476301498356</c:v>
                </c:pt>
                <c:pt idx="111">
                  <c:v>0.66508294038629645</c:v>
                </c:pt>
                <c:pt idx="112">
                  <c:v>0.78692629546528414</c:v>
                </c:pt>
                <c:pt idx="113">
                  <c:v>0.94229057729788723</c:v>
                </c:pt>
                <c:pt idx="114">
                  <c:v>1.10854952459314</c:v>
                </c:pt>
                <c:pt idx="115">
                  <c:v>1.301075665227557</c:v>
                </c:pt>
                <c:pt idx="116">
                  <c:v>1.4234248104701861</c:v>
                </c:pt>
                <c:pt idx="117">
                  <c:v>1.500108161104114</c:v>
                </c:pt>
                <c:pt idx="118">
                  <c:v>1.562165521861846</c:v>
                </c:pt>
                <c:pt idx="119">
                  <c:v>1.6087733889524889</c:v>
                </c:pt>
                <c:pt idx="120">
                  <c:v>1.6652553344710981</c:v>
                </c:pt>
                <c:pt idx="121">
                  <c:v>1.660707429428665</c:v>
                </c:pt>
                <c:pt idx="122">
                  <c:v>1.642201485555898</c:v>
                </c:pt>
                <c:pt idx="123">
                  <c:v>1.594293558867401</c:v>
                </c:pt>
                <c:pt idx="124">
                  <c:v>1.539153418816698</c:v>
                </c:pt>
                <c:pt idx="125">
                  <c:v>1.4802811948207071</c:v>
                </c:pt>
                <c:pt idx="126">
                  <c:v>1.4340089428490419</c:v>
                </c:pt>
                <c:pt idx="127">
                  <c:v>1.3574865576428059</c:v>
                </c:pt>
                <c:pt idx="128">
                  <c:v>1.278088294057649</c:v>
                </c:pt>
                <c:pt idx="129">
                  <c:v>1.2020109782862809</c:v>
                </c:pt>
                <c:pt idx="130">
                  <c:v>0.8736269928980277</c:v>
                </c:pt>
                <c:pt idx="131">
                  <c:v>0.74381699460453599</c:v>
                </c:pt>
                <c:pt idx="132">
                  <c:v>0.60485371041088021</c:v>
                </c:pt>
                <c:pt idx="133">
                  <c:v>0.41631592251648031</c:v>
                </c:pt>
                <c:pt idx="134">
                  <c:v>0.29236243675716489</c:v>
                </c:pt>
                <c:pt idx="135">
                  <c:v>0.44342926315809372</c:v>
                </c:pt>
                <c:pt idx="136">
                  <c:v>0.60570377615077475</c:v>
                </c:pt>
                <c:pt idx="137">
                  <c:v>0.74663404679310419</c:v>
                </c:pt>
                <c:pt idx="138">
                  <c:v>0.87738717629851715</c:v>
                </c:pt>
                <c:pt idx="139">
                  <c:v>0.98863651931027585</c:v>
                </c:pt>
                <c:pt idx="140">
                  <c:v>1.2433822074100229</c:v>
                </c:pt>
                <c:pt idx="141">
                  <c:v>1.312110546226738</c:v>
                </c:pt>
                <c:pt idx="142">
                  <c:v>1.392453207528934</c:v>
                </c:pt>
                <c:pt idx="143">
                  <c:v>1.4501092665511539</c:v>
                </c:pt>
                <c:pt idx="144">
                  <c:v>1.5082296897219361</c:v>
                </c:pt>
                <c:pt idx="145">
                  <c:v>1.5572505800832031</c:v>
                </c:pt>
                <c:pt idx="146">
                  <c:v>1.5927988205955981</c:v>
                </c:pt>
                <c:pt idx="147">
                  <c:v>1.6160877419666639</c:v>
                </c:pt>
                <c:pt idx="148">
                  <c:v>1.6234952097938311</c:v>
                </c:pt>
                <c:pt idx="149">
                  <c:v>1.6334325147807229</c:v>
                </c:pt>
                <c:pt idx="150">
                  <c:v>1.521996945433322</c:v>
                </c:pt>
                <c:pt idx="151">
                  <c:v>1.469074573471103</c:v>
                </c:pt>
                <c:pt idx="152">
                  <c:v>1.398956470482881</c:v>
                </c:pt>
                <c:pt idx="153">
                  <c:v>1.287396505746409</c:v>
                </c:pt>
                <c:pt idx="154">
                  <c:v>1.128271023922198</c:v>
                </c:pt>
                <c:pt idx="155">
                  <c:v>0.95055783253342663</c:v>
                </c:pt>
                <c:pt idx="156">
                  <c:v>0.81753664222545985</c:v>
                </c:pt>
                <c:pt idx="157">
                  <c:v>0.68450449462774909</c:v>
                </c:pt>
                <c:pt idx="158">
                  <c:v>0.5660689740949012</c:v>
                </c:pt>
                <c:pt idx="159">
                  <c:v>0.43786435433154258</c:v>
                </c:pt>
                <c:pt idx="160">
                  <c:v>0.50716785100185413</c:v>
                </c:pt>
                <c:pt idx="161">
                  <c:v>0.63449480242241696</c:v>
                </c:pt>
                <c:pt idx="162">
                  <c:v>0.75451258308267877</c:v>
                </c:pt>
                <c:pt idx="163">
                  <c:v>0.88613334792247744</c:v>
                </c:pt>
                <c:pt idx="164">
                  <c:v>1.0683458755114179</c:v>
                </c:pt>
                <c:pt idx="165">
                  <c:v>1.2490307363554649</c:v>
                </c:pt>
                <c:pt idx="166">
                  <c:v>1.387164648145649</c:v>
                </c:pt>
                <c:pt idx="167">
                  <c:v>1.4569652977193079</c:v>
                </c:pt>
                <c:pt idx="168">
                  <c:v>1.533172702304854</c:v>
                </c:pt>
                <c:pt idx="169">
                  <c:v>1.582116865448409</c:v>
                </c:pt>
                <c:pt idx="170">
                  <c:v>1.6644523918210969</c:v>
                </c:pt>
                <c:pt idx="171">
                  <c:v>1.652406291711557</c:v>
                </c:pt>
                <c:pt idx="172">
                  <c:v>1.628613517240378</c:v>
                </c:pt>
                <c:pt idx="173">
                  <c:v>1.623990583217237</c:v>
                </c:pt>
                <c:pt idx="174">
                  <c:v>1.581847159758802</c:v>
                </c:pt>
                <c:pt idx="175">
                  <c:v>1.505100270110088</c:v>
                </c:pt>
                <c:pt idx="176">
                  <c:v>1.4309704480620511</c:v>
                </c:pt>
                <c:pt idx="177">
                  <c:v>1.3742187066641429</c:v>
                </c:pt>
                <c:pt idx="178">
                  <c:v>1.2946294011972259</c:v>
                </c:pt>
                <c:pt idx="179">
                  <c:v>1.189823014792003</c:v>
                </c:pt>
                <c:pt idx="180">
                  <c:v>0.91540250557609293</c:v>
                </c:pt>
                <c:pt idx="181">
                  <c:v>0.80116082861764548</c:v>
                </c:pt>
                <c:pt idx="182">
                  <c:v>0.67518835088374107</c:v>
                </c:pt>
                <c:pt idx="183">
                  <c:v>0.50910479475356663</c:v>
                </c:pt>
                <c:pt idx="184">
                  <c:v>0.28556946703829839</c:v>
                </c:pt>
                <c:pt idx="185">
                  <c:v>0.38303212315690688</c:v>
                </c:pt>
                <c:pt idx="186">
                  <c:v>0.55307206924865748</c:v>
                </c:pt>
                <c:pt idx="187">
                  <c:v>0.70770940916403224</c:v>
                </c:pt>
                <c:pt idx="188">
                  <c:v>0.84709642083716652</c:v>
                </c:pt>
                <c:pt idx="189">
                  <c:v>0.95263801465660525</c:v>
                </c:pt>
                <c:pt idx="190">
                  <c:v>1.215199393540539</c:v>
                </c:pt>
                <c:pt idx="191">
                  <c:v>1.291375656262602</c:v>
                </c:pt>
                <c:pt idx="192">
                  <c:v>1.3758955506469051</c:v>
                </c:pt>
                <c:pt idx="193">
                  <c:v>1.427499230656512</c:v>
                </c:pt>
                <c:pt idx="194">
                  <c:v>1.488284308285952</c:v>
                </c:pt>
                <c:pt idx="195">
                  <c:v>1.5228312268550199</c:v>
                </c:pt>
                <c:pt idx="196">
                  <c:v>1.5688595923860269</c:v>
                </c:pt>
                <c:pt idx="197">
                  <c:v>1.6116580796169211</c:v>
                </c:pt>
                <c:pt idx="198">
                  <c:v>1.630411564103327</c:v>
                </c:pt>
                <c:pt idx="199">
                  <c:v>1.611173306285878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5-4B6C-8181-DCADC5A97952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deltaE_1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Sheet1!$E$2:$E$201</c:f>
              <c:numCache>
                <c:formatCode>General</c:formatCode>
                <c:ptCount val="200"/>
                <c:pt idx="0">
                  <c:v>1.3825241912498929</c:v>
                </c:pt>
                <c:pt idx="1">
                  <c:v>1.1878441277701079</c:v>
                </c:pt>
                <c:pt idx="2">
                  <c:v>0.97805576905179847</c:v>
                </c:pt>
                <c:pt idx="3">
                  <c:v>0.59697387996103068</c:v>
                </c:pt>
                <c:pt idx="4">
                  <c:v>0.45865936907554489</c:v>
                </c:pt>
                <c:pt idx="5">
                  <c:v>0.79780867706358904</c:v>
                </c:pt>
                <c:pt idx="6">
                  <c:v>1.0510636972038381</c:v>
                </c:pt>
                <c:pt idx="7">
                  <c:v>1.259945528292721</c:v>
                </c:pt>
                <c:pt idx="8">
                  <c:v>1.3909819760684521</c:v>
                </c:pt>
                <c:pt idx="9">
                  <c:v>1.538430002242885</c:v>
                </c:pt>
                <c:pt idx="10">
                  <c:v>1.3825241912498929</c:v>
                </c:pt>
                <c:pt idx="11">
                  <c:v>1.1878441277701079</c:v>
                </c:pt>
                <c:pt idx="12">
                  <c:v>0.97805576905179847</c:v>
                </c:pt>
                <c:pt idx="13">
                  <c:v>0.59697387996103068</c:v>
                </c:pt>
                <c:pt idx="14">
                  <c:v>0.45865936907554489</c:v>
                </c:pt>
                <c:pt idx="15">
                  <c:v>0.79780867706358904</c:v>
                </c:pt>
                <c:pt idx="16">
                  <c:v>1.0510636972038381</c:v>
                </c:pt>
                <c:pt idx="17">
                  <c:v>1.259945528292721</c:v>
                </c:pt>
                <c:pt idx="18">
                  <c:v>1.3909819760684521</c:v>
                </c:pt>
                <c:pt idx="19">
                  <c:v>1.538430002242885</c:v>
                </c:pt>
                <c:pt idx="20">
                  <c:v>1.9013500134505159</c:v>
                </c:pt>
                <c:pt idx="21">
                  <c:v>1.9786630610330731</c:v>
                </c:pt>
                <c:pt idx="22">
                  <c:v>2.0906096582049618</c:v>
                </c:pt>
                <c:pt idx="23">
                  <c:v>2.1325917551723141</c:v>
                </c:pt>
                <c:pt idx="24">
                  <c:v>2.153115233283216</c:v>
                </c:pt>
                <c:pt idx="25">
                  <c:v>2.1862210575790608</c:v>
                </c:pt>
                <c:pt idx="26">
                  <c:v>2.2039505642766031</c:v>
                </c:pt>
                <c:pt idx="27">
                  <c:v>2.1749599614276969</c:v>
                </c:pt>
                <c:pt idx="28">
                  <c:v>2.1209197438048619</c:v>
                </c:pt>
                <c:pt idx="29">
                  <c:v>2.0832226405825169</c:v>
                </c:pt>
                <c:pt idx="30">
                  <c:v>1.6947442150879539</c:v>
                </c:pt>
                <c:pt idx="31">
                  <c:v>1.5665107313519879</c:v>
                </c:pt>
                <c:pt idx="32">
                  <c:v>1.356986250373859</c:v>
                </c:pt>
                <c:pt idx="33">
                  <c:v>1.1297492408216561</c:v>
                </c:pt>
                <c:pt idx="34">
                  <c:v>0.70455201079618535</c:v>
                </c:pt>
                <c:pt idx="35">
                  <c:v>0.48674562566327589</c:v>
                </c:pt>
                <c:pt idx="36">
                  <c:v>0.89090199071094833</c:v>
                </c:pt>
                <c:pt idx="37">
                  <c:v>1.189552486443554</c:v>
                </c:pt>
                <c:pt idx="38">
                  <c:v>1.4320200279837541</c:v>
                </c:pt>
                <c:pt idx="39">
                  <c:v>1.6121418892488399</c:v>
                </c:pt>
                <c:pt idx="40">
                  <c:v>2.0633466057434759</c:v>
                </c:pt>
                <c:pt idx="41">
                  <c:v>2.1133015322256208</c:v>
                </c:pt>
                <c:pt idx="42">
                  <c:v>2.131172822709229</c:v>
                </c:pt>
                <c:pt idx="43">
                  <c:v>2.196495200291698</c:v>
                </c:pt>
                <c:pt idx="44">
                  <c:v>2.2250837062074749</c:v>
                </c:pt>
                <c:pt idx="45">
                  <c:v>2.2141452194914102</c:v>
                </c:pt>
                <c:pt idx="46">
                  <c:v>2.2109519828678161</c:v>
                </c:pt>
                <c:pt idx="47">
                  <c:v>2.150370782381358</c:v>
                </c:pt>
                <c:pt idx="48">
                  <c:v>2.1153845005628069</c:v>
                </c:pt>
                <c:pt idx="49">
                  <c:v>1.9809238704688641</c:v>
                </c:pt>
                <c:pt idx="50">
                  <c:v>1.636678839208731</c:v>
                </c:pt>
                <c:pt idx="51">
                  <c:v>1.499641889917205</c:v>
                </c:pt>
                <c:pt idx="52">
                  <c:v>1.348814136025438</c:v>
                </c:pt>
                <c:pt idx="53">
                  <c:v>1.200867473579289</c:v>
                </c:pt>
                <c:pt idx="54">
                  <c:v>1.0051445506164121</c:v>
                </c:pt>
                <c:pt idx="55">
                  <c:v>0.66390775598894125</c:v>
                </c:pt>
                <c:pt idx="56">
                  <c:v>0.39354676468846961</c:v>
                </c:pt>
                <c:pt idx="57">
                  <c:v>0.74006597042185795</c:v>
                </c:pt>
                <c:pt idx="58">
                  <c:v>1.005315096061441</c:v>
                </c:pt>
                <c:pt idx="59">
                  <c:v>1.1981708477512849</c:v>
                </c:pt>
                <c:pt idx="60">
                  <c:v>1.661858011970258</c:v>
                </c:pt>
                <c:pt idx="61">
                  <c:v>1.783198713709844</c:v>
                </c:pt>
                <c:pt idx="62">
                  <c:v>1.900949734837162</c:v>
                </c:pt>
                <c:pt idx="63">
                  <c:v>1.9704394830287519</c:v>
                </c:pt>
                <c:pt idx="64">
                  <c:v>2.0385399134776572</c:v>
                </c:pt>
                <c:pt idx="65">
                  <c:v>2.1215832799698711</c:v>
                </c:pt>
                <c:pt idx="66">
                  <c:v>2.1567448665633142</c:v>
                </c:pt>
                <c:pt idx="67">
                  <c:v>2.1622708628423908</c:v>
                </c:pt>
                <c:pt idx="68">
                  <c:v>2.179613868671896</c:v>
                </c:pt>
                <c:pt idx="69">
                  <c:v>2.1401820446217061</c:v>
                </c:pt>
                <c:pt idx="70">
                  <c:v>1.9344610747894759</c:v>
                </c:pt>
                <c:pt idx="71">
                  <c:v>1.8291009338543791</c:v>
                </c:pt>
                <c:pt idx="72">
                  <c:v>1.709653373055553</c:v>
                </c:pt>
                <c:pt idx="73">
                  <c:v>1.5690216354818081</c:v>
                </c:pt>
                <c:pt idx="74">
                  <c:v>1.406016551176682</c:v>
                </c:pt>
                <c:pt idx="75">
                  <c:v>1.2196268786014151</c:v>
                </c:pt>
                <c:pt idx="76">
                  <c:v>0.95635613385063689</c:v>
                </c:pt>
                <c:pt idx="77">
                  <c:v>0.49029353939374692</c:v>
                </c:pt>
                <c:pt idx="78">
                  <c:v>0.60705472744208333</c:v>
                </c:pt>
                <c:pt idx="79">
                  <c:v>0.9658227998809088</c:v>
                </c:pt>
                <c:pt idx="80">
                  <c:v>1.597950180351984</c:v>
                </c:pt>
                <c:pt idx="81">
                  <c:v>1.7532143438650769</c:v>
                </c:pt>
                <c:pt idx="82">
                  <c:v>1.857106058086494</c:v>
                </c:pt>
                <c:pt idx="83">
                  <c:v>1.9698523746748631</c:v>
                </c:pt>
                <c:pt idx="84">
                  <c:v>2.0663770899008278</c:v>
                </c:pt>
                <c:pt idx="85">
                  <c:v>2.1249104822363711</c:v>
                </c:pt>
                <c:pt idx="86">
                  <c:v>2.14459344058496</c:v>
                </c:pt>
                <c:pt idx="87">
                  <c:v>2.1655041074214001</c:v>
                </c:pt>
                <c:pt idx="88">
                  <c:v>2.177629616386715</c:v>
                </c:pt>
                <c:pt idx="89">
                  <c:v>2.1460781307060208</c:v>
                </c:pt>
                <c:pt idx="90">
                  <c:v>1.951368448071674</c:v>
                </c:pt>
                <c:pt idx="91">
                  <c:v>1.8747522918100581</c:v>
                </c:pt>
                <c:pt idx="92">
                  <c:v>1.790741665872976</c:v>
                </c:pt>
                <c:pt idx="93">
                  <c:v>1.660694892256773</c:v>
                </c:pt>
                <c:pt idx="94">
                  <c:v>1.5397102086214189</c:v>
                </c:pt>
                <c:pt idx="95">
                  <c:v>1.4205731731131419</c:v>
                </c:pt>
                <c:pt idx="96">
                  <c:v>1.2638937867174489</c:v>
                </c:pt>
                <c:pt idx="97">
                  <c:v>1.1076448482724359</c:v>
                </c:pt>
                <c:pt idx="98">
                  <c:v>0.88012111400314474</c:v>
                </c:pt>
                <c:pt idx="99">
                  <c:v>0.50787973094578676</c:v>
                </c:pt>
                <c:pt idx="100">
                  <c:v>1.0448340531755369</c:v>
                </c:pt>
                <c:pt idx="101">
                  <c:v>1.235143476108169</c:v>
                </c:pt>
                <c:pt idx="102">
                  <c:v>1.389481365742657</c:v>
                </c:pt>
                <c:pt idx="103">
                  <c:v>1.5519384229020019</c:v>
                </c:pt>
                <c:pt idx="104">
                  <c:v>1.682452738034351</c:v>
                </c:pt>
                <c:pt idx="105">
                  <c:v>1.7609704672529229</c:v>
                </c:pt>
                <c:pt idx="106">
                  <c:v>1.8717181145528199</c:v>
                </c:pt>
                <c:pt idx="107">
                  <c:v>1.9798858505977981</c:v>
                </c:pt>
                <c:pt idx="108">
                  <c:v>2.050131343576584</c:v>
                </c:pt>
                <c:pt idx="109">
                  <c:v>2.1091922479943208</c:v>
                </c:pt>
                <c:pt idx="110">
                  <c:v>2.193633276583093</c:v>
                </c:pt>
                <c:pt idx="111">
                  <c:v>2.1619376554282548</c:v>
                </c:pt>
                <c:pt idx="112">
                  <c:v>2.0962886419930302</c:v>
                </c:pt>
                <c:pt idx="113">
                  <c:v>2.032996767135919</c:v>
                </c:pt>
                <c:pt idx="114">
                  <c:v>1.9437142360021129</c:v>
                </c:pt>
                <c:pt idx="115">
                  <c:v>1.823887909295195</c:v>
                </c:pt>
                <c:pt idx="116">
                  <c:v>1.6884740563293279</c:v>
                </c:pt>
                <c:pt idx="117">
                  <c:v>1.529378929421374</c:v>
                </c:pt>
                <c:pt idx="118">
                  <c:v>1.3494611395630951</c:v>
                </c:pt>
                <c:pt idx="119">
                  <c:v>1.131495385347983</c:v>
                </c:pt>
                <c:pt idx="120">
                  <c:v>0.81601270406863657</c:v>
                </c:pt>
                <c:pt idx="121">
                  <c:v>1.137287453415196</c:v>
                </c:pt>
                <c:pt idx="122">
                  <c:v>1.3733205304777649</c:v>
                </c:pt>
                <c:pt idx="123">
                  <c:v>1.56967503156205</c:v>
                </c:pt>
                <c:pt idx="124">
                  <c:v>1.713918769507681</c:v>
                </c:pt>
                <c:pt idx="125">
                  <c:v>1.890221728633708</c:v>
                </c:pt>
                <c:pt idx="126">
                  <c:v>1.9891486982676789</c:v>
                </c:pt>
                <c:pt idx="127">
                  <c:v>2.0742846969760929</c:v>
                </c:pt>
                <c:pt idx="128">
                  <c:v>2.195411626039653</c:v>
                </c:pt>
                <c:pt idx="129">
                  <c:v>2.1912181265532489</c:v>
                </c:pt>
                <c:pt idx="130">
                  <c:v>2.184781619236249</c:v>
                </c:pt>
                <c:pt idx="131">
                  <c:v>2.1366261040314809</c:v>
                </c:pt>
                <c:pt idx="132">
                  <c:v>2.0597595089683489</c:v>
                </c:pt>
                <c:pt idx="133">
                  <c:v>1.9816635038789661</c:v>
                </c:pt>
                <c:pt idx="134">
                  <c:v>1.8664542606299079</c:v>
                </c:pt>
                <c:pt idx="135">
                  <c:v>1.7709704806324951</c:v>
                </c:pt>
                <c:pt idx="136">
                  <c:v>1.6385440714888151</c:v>
                </c:pt>
                <c:pt idx="137">
                  <c:v>1.518221056138934</c:v>
                </c:pt>
                <c:pt idx="138">
                  <c:v>1.3889083744227091</c:v>
                </c:pt>
                <c:pt idx="139">
                  <c:v>1.222705596201431</c:v>
                </c:pt>
                <c:pt idx="140">
                  <c:v>0.34540608802772121</c:v>
                </c:pt>
                <c:pt idx="141">
                  <c:v>0.65943630457081315</c:v>
                </c:pt>
                <c:pt idx="142">
                  <c:v>0.94123176311117973</c:v>
                </c:pt>
                <c:pt idx="143">
                  <c:v>1.156709744010185</c:v>
                </c:pt>
                <c:pt idx="144">
                  <c:v>1.3383322288101831</c:v>
                </c:pt>
                <c:pt idx="145">
                  <c:v>1.4703976732345889</c:v>
                </c:pt>
                <c:pt idx="146">
                  <c:v>1.604900368285761</c:v>
                </c:pt>
                <c:pt idx="147">
                  <c:v>1.723450666037089</c:v>
                </c:pt>
                <c:pt idx="148">
                  <c:v>1.8486470048562971</c:v>
                </c:pt>
                <c:pt idx="149">
                  <c:v>1.922917481746834</c:v>
                </c:pt>
                <c:pt idx="150">
                  <c:v>2.1230953779231032</c:v>
                </c:pt>
                <c:pt idx="151">
                  <c:v>2.1655462813853119</c:v>
                </c:pt>
                <c:pt idx="152">
                  <c:v>2.1883105960726619</c:v>
                </c:pt>
                <c:pt idx="153">
                  <c:v>2.1121401125382242</c:v>
                </c:pt>
                <c:pt idx="154">
                  <c:v>2.10595990589055</c:v>
                </c:pt>
                <c:pt idx="155">
                  <c:v>2.043923551985845</c:v>
                </c:pt>
                <c:pt idx="156">
                  <c:v>1.966176437643486</c:v>
                </c:pt>
                <c:pt idx="157">
                  <c:v>1.8767582312412241</c:v>
                </c:pt>
                <c:pt idx="158">
                  <c:v>1.752473614314479</c:v>
                </c:pt>
                <c:pt idx="159">
                  <c:v>1.608312371762431</c:v>
                </c:pt>
                <c:pt idx="160">
                  <c:v>0.94163691788966608</c:v>
                </c:pt>
                <c:pt idx="161">
                  <c:v>0.45192859437958188</c:v>
                </c:pt>
                <c:pt idx="162">
                  <c:v>0.67503471666366932</c:v>
                </c:pt>
                <c:pt idx="163">
                  <c:v>1.0296538397681609</c:v>
                </c:pt>
                <c:pt idx="164">
                  <c:v>1.2773453438798319</c:v>
                </c:pt>
                <c:pt idx="165">
                  <c:v>1.485667600545556</c:v>
                </c:pt>
                <c:pt idx="166">
                  <c:v>1.6584257979571091</c:v>
                </c:pt>
                <c:pt idx="167">
                  <c:v>1.81021440448322</c:v>
                </c:pt>
                <c:pt idx="168">
                  <c:v>1.915520415058326</c:v>
                </c:pt>
                <c:pt idx="169">
                  <c:v>2.024062479186326</c:v>
                </c:pt>
                <c:pt idx="170">
                  <c:v>2.1920465487831242</c:v>
                </c:pt>
                <c:pt idx="171">
                  <c:v>2.203305847520018</c:v>
                </c:pt>
                <c:pt idx="172">
                  <c:v>2.1722961036286552</c:v>
                </c:pt>
                <c:pt idx="173">
                  <c:v>2.139496546147138</c:v>
                </c:pt>
                <c:pt idx="174">
                  <c:v>2.0915623425507892</c:v>
                </c:pt>
                <c:pt idx="175">
                  <c:v>2.0008313167249012</c:v>
                </c:pt>
                <c:pt idx="176">
                  <c:v>1.9117960647731349</c:v>
                </c:pt>
                <c:pt idx="177">
                  <c:v>1.826835121307647</c:v>
                </c:pt>
                <c:pt idx="178">
                  <c:v>1.704791043318741</c:v>
                </c:pt>
                <c:pt idx="179">
                  <c:v>1.583048608982446</c:v>
                </c:pt>
                <c:pt idx="180">
                  <c:v>1.147335617809851</c:v>
                </c:pt>
                <c:pt idx="181">
                  <c:v>0.90108826834462519</c:v>
                </c:pt>
                <c:pt idx="182">
                  <c:v>0.49561677827009643</c:v>
                </c:pt>
                <c:pt idx="183">
                  <c:v>0.51267795709496788</c:v>
                </c:pt>
                <c:pt idx="184">
                  <c:v>0.83997868781561291</c:v>
                </c:pt>
                <c:pt idx="185">
                  <c:v>1.069477140966925</c:v>
                </c:pt>
                <c:pt idx="186">
                  <c:v>1.241973980080469</c:v>
                </c:pt>
                <c:pt idx="187">
                  <c:v>1.4027545841642299</c:v>
                </c:pt>
                <c:pt idx="188">
                  <c:v>1.5571758812184091</c:v>
                </c:pt>
                <c:pt idx="189">
                  <c:v>1.629749164871386</c:v>
                </c:pt>
                <c:pt idx="190">
                  <c:v>1.928558969019069</c:v>
                </c:pt>
                <c:pt idx="191">
                  <c:v>1.996867515202591</c:v>
                </c:pt>
                <c:pt idx="192">
                  <c:v>2.0567467685664131</c:v>
                </c:pt>
                <c:pt idx="193">
                  <c:v>2.0877112309326722</c:v>
                </c:pt>
                <c:pt idx="194">
                  <c:v>2.1287993859118401</c:v>
                </c:pt>
                <c:pt idx="195">
                  <c:v>2.1679786963538579</c:v>
                </c:pt>
                <c:pt idx="196">
                  <c:v>2.1293840920694529</c:v>
                </c:pt>
                <c:pt idx="197">
                  <c:v>2.1245436670546711</c:v>
                </c:pt>
                <c:pt idx="198">
                  <c:v>2.040645673816472</c:v>
                </c:pt>
                <c:pt idx="199">
                  <c:v>2.0023633136176242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5-4B6C-8181-DCADC5A97952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deltaE_2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Sheet1!$F$2:$F$201</c:f>
              <c:numCache>
                <c:formatCode>General</c:formatCode>
                <c:ptCount val="200"/>
                <c:pt idx="0">
                  <c:v>2.0889633950645492</c:v>
                </c:pt>
                <c:pt idx="1">
                  <c:v>2.0421918277097921</c:v>
                </c:pt>
                <c:pt idx="2">
                  <c:v>2.0117639382623822</c:v>
                </c:pt>
                <c:pt idx="3">
                  <c:v>1.968188343189101</c:v>
                </c:pt>
                <c:pt idx="4">
                  <c:v>1.883171766983508</c:v>
                </c:pt>
                <c:pt idx="5">
                  <c:v>1.8258550304620931</c:v>
                </c:pt>
                <c:pt idx="6">
                  <c:v>1.70008280982808</c:v>
                </c:pt>
                <c:pt idx="7">
                  <c:v>1.5025605299870211</c:v>
                </c:pt>
                <c:pt idx="8">
                  <c:v>1.28425715098062</c:v>
                </c:pt>
                <c:pt idx="9">
                  <c:v>1.0350938515030179</c:v>
                </c:pt>
                <c:pt idx="10">
                  <c:v>2.0889633950645492</c:v>
                </c:pt>
                <c:pt idx="11">
                  <c:v>2.0421918277097921</c:v>
                </c:pt>
                <c:pt idx="12">
                  <c:v>2.0117639382623822</c:v>
                </c:pt>
                <c:pt idx="13">
                  <c:v>1.968188343189101</c:v>
                </c:pt>
                <c:pt idx="14">
                  <c:v>1.883171766983508</c:v>
                </c:pt>
                <c:pt idx="15">
                  <c:v>1.8258550304620931</c:v>
                </c:pt>
                <c:pt idx="16">
                  <c:v>1.70008280982808</c:v>
                </c:pt>
                <c:pt idx="17">
                  <c:v>1.5025605299870211</c:v>
                </c:pt>
                <c:pt idx="18">
                  <c:v>1.28425715098062</c:v>
                </c:pt>
                <c:pt idx="19">
                  <c:v>1.0350938515030179</c:v>
                </c:pt>
                <c:pt idx="20">
                  <c:v>0.75213347960830823</c:v>
                </c:pt>
                <c:pt idx="21">
                  <c:v>1.044525440523759</c:v>
                </c:pt>
                <c:pt idx="22">
                  <c:v>1.2608162029698859</c:v>
                </c:pt>
                <c:pt idx="23">
                  <c:v>1.4809636583641601</c:v>
                </c:pt>
                <c:pt idx="24">
                  <c:v>1.656622613077174</c:v>
                </c:pt>
                <c:pt idx="25">
                  <c:v>1.746169646170904</c:v>
                </c:pt>
                <c:pt idx="26">
                  <c:v>1.8590107299084211</c:v>
                </c:pt>
                <c:pt idx="27">
                  <c:v>1.916394285641507</c:v>
                </c:pt>
                <c:pt idx="28">
                  <c:v>1.978988416084309</c:v>
                </c:pt>
                <c:pt idx="29">
                  <c:v>2.0159722766545309</c:v>
                </c:pt>
                <c:pt idx="30">
                  <c:v>1.9166434536300769</c:v>
                </c:pt>
                <c:pt idx="31">
                  <c:v>1.8066030720341371</c:v>
                </c:pt>
                <c:pt idx="32">
                  <c:v>1.5636025453339191</c:v>
                </c:pt>
                <c:pt idx="33">
                  <c:v>1.3113737842116251</c:v>
                </c:pt>
                <c:pt idx="34">
                  <c:v>0.97981136148889936</c:v>
                </c:pt>
                <c:pt idx="35">
                  <c:v>0.47818401353738249</c:v>
                </c:pt>
                <c:pt idx="36">
                  <c:v>0.93808639169566899</c:v>
                </c:pt>
                <c:pt idx="37">
                  <c:v>1.3208464842186931</c:v>
                </c:pt>
                <c:pt idx="38">
                  <c:v>1.624095654173247</c:v>
                </c:pt>
                <c:pt idx="39">
                  <c:v>1.7811201802169461</c:v>
                </c:pt>
                <c:pt idx="40">
                  <c:v>2.047731418091761</c:v>
                </c:pt>
                <c:pt idx="41">
                  <c:v>2.048894725677636</c:v>
                </c:pt>
                <c:pt idx="42">
                  <c:v>2.0097791344510001</c:v>
                </c:pt>
                <c:pt idx="43">
                  <c:v>1.9706167889936881</c:v>
                </c:pt>
                <c:pt idx="44">
                  <c:v>1.885948256690434</c:v>
                </c:pt>
                <c:pt idx="45">
                  <c:v>1.780451315020358</c:v>
                </c:pt>
                <c:pt idx="46">
                  <c:v>1.7477509462903229</c:v>
                </c:pt>
                <c:pt idx="47">
                  <c:v>1.54873560441895</c:v>
                </c:pt>
                <c:pt idx="48">
                  <c:v>1.14039089750567</c:v>
                </c:pt>
                <c:pt idx="49">
                  <c:v>0.87380808782585151</c:v>
                </c:pt>
                <c:pt idx="50">
                  <c:v>1.0683377095421971</c:v>
                </c:pt>
                <c:pt idx="51">
                  <c:v>1.34157543122213</c:v>
                </c:pt>
                <c:pt idx="52">
                  <c:v>1.523096174126487</c:v>
                </c:pt>
                <c:pt idx="53">
                  <c:v>1.6741282341823209</c:v>
                </c:pt>
                <c:pt idx="54">
                  <c:v>1.8030084420736441</c:v>
                </c:pt>
                <c:pt idx="55">
                  <c:v>1.8874300976022129</c:v>
                </c:pt>
                <c:pt idx="56">
                  <c:v>1.9418513442038929</c:v>
                </c:pt>
                <c:pt idx="57">
                  <c:v>1.985104402848797</c:v>
                </c:pt>
                <c:pt idx="58">
                  <c:v>2.03554546360435</c:v>
                </c:pt>
                <c:pt idx="59">
                  <c:v>2.0241380004083269</c:v>
                </c:pt>
                <c:pt idx="60">
                  <c:v>1.684785604486309</c:v>
                </c:pt>
                <c:pt idx="61">
                  <c:v>1.468992144236859</c:v>
                </c:pt>
                <c:pt idx="62">
                  <c:v>1.189155423404709</c:v>
                </c:pt>
                <c:pt idx="63">
                  <c:v>0.74169577400887376</c:v>
                </c:pt>
                <c:pt idx="64">
                  <c:v>0.72977024272876678</c:v>
                </c:pt>
                <c:pt idx="65">
                  <c:v>1.1193825401821651</c:v>
                </c:pt>
                <c:pt idx="66">
                  <c:v>1.426830731593961</c:v>
                </c:pt>
                <c:pt idx="67">
                  <c:v>1.703439510435665</c:v>
                </c:pt>
                <c:pt idx="68">
                  <c:v>1.8770346309098409</c:v>
                </c:pt>
                <c:pt idx="69">
                  <c:v>1.977750848250001</c:v>
                </c:pt>
                <c:pt idx="70">
                  <c:v>2.0330885800049638</c:v>
                </c:pt>
                <c:pt idx="71">
                  <c:v>1.974980576559084</c:v>
                </c:pt>
                <c:pt idx="72">
                  <c:v>1.9225714184210081</c:v>
                </c:pt>
                <c:pt idx="73">
                  <c:v>1.8426931625828289</c:v>
                </c:pt>
                <c:pt idx="74">
                  <c:v>1.7342286324591261</c:v>
                </c:pt>
                <c:pt idx="75">
                  <c:v>1.522140741021955</c:v>
                </c:pt>
                <c:pt idx="76">
                  <c:v>1.3223916368651389</c:v>
                </c:pt>
                <c:pt idx="77">
                  <c:v>1.071757296765691</c:v>
                </c:pt>
                <c:pt idx="78">
                  <c:v>0.69332029338464818</c:v>
                </c:pt>
                <c:pt idx="79">
                  <c:v>0.56186316987664331</c:v>
                </c:pt>
                <c:pt idx="80">
                  <c:v>1.429121179100606</c:v>
                </c:pt>
                <c:pt idx="81">
                  <c:v>1.5926484413563491</c:v>
                </c:pt>
                <c:pt idx="82">
                  <c:v>1.7293876389231051</c:v>
                </c:pt>
                <c:pt idx="83">
                  <c:v>1.8487798231784409</c:v>
                </c:pt>
                <c:pt idx="84">
                  <c:v>1.9202420832996949</c:v>
                </c:pt>
                <c:pt idx="85">
                  <c:v>1.9693821553632651</c:v>
                </c:pt>
                <c:pt idx="86">
                  <c:v>2.0027559664803078</c:v>
                </c:pt>
                <c:pt idx="87">
                  <c:v>2.028123472438585</c:v>
                </c:pt>
                <c:pt idx="88">
                  <c:v>1.9484614421244031</c:v>
                </c:pt>
                <c:pt idx="89">
                  <c:v>1.875461329059749</c:v>
                </c:pt>
                <c:pt idx="90">
                  <c:v>1.358827439187219</c:v>
                </c:pt>
                <c:pt idx="91">
                  <c:v>1.053819876295977</c:v>
                </c:pt>
                <c:pt idx="92">
                  <c:v>0.44321487528139558</c:v>
                </c:pt>
                <c:pt idx="93">
                  <c:v>0.86075479762086859</c:v>
                </c:pt>
                <c:pt idx="94">
                  <c:v>1.209876596173181</c:v>
                </c:pt>
                <c:pt idx="95">
                  <c:v>1.5176656434778131</c:v>
                </c:pt>
                <c:pt idx="96">
                  <c:v>1.7355641990047539</c:v>
                </c:pt>
                <c:pt idx="97">
                  <c:v>1.902358395510795</c:v>
                </c:pt>
                <c:pt idx="98">
                  <c:v>1.9802330939961761</c:v>
                </c:pt>
                <c:pt idx="99">
                  <c:v>2.0409931682710929</c:v>
                </c:pt>
                <c:pt idx="100">
                  <c:v>1.953383140783483</c:v>
                </c:pt>
                <c:pt idx="101">
                  <c:v>1.888226937018834</c:v>
                </c:pt>
                <c:pt idx="102">
                  <c:v>1.795175892540309</c:v>
                </c:pt>
                <c:pt idx="103">
                  <c:v>1.644608062778572</c:v>
                </c:pt>
                <c:pt idx="104">
                  <c:v>1.485748835294239</c:v>
                </c:pt>
                <c:pt idx="105">
                  <c:v>1.272369931828377</c:v>
                </c:pt>
                <c:pt idx="106">
                  <c:v>1.001889231700948</c:v>
                </c:pt>
                <c:pt idx="107">
                  <c:v>0.59953780306746451</c:v>
                </c:pt>
                <c:pt idx="108">
                  <c:v>0.62014971249229378</c:v>
                </c:pt>
                <c:pt idx="109">
                  <c:v>0.93158536792783808</c:v>
                </c:pt>
                <c:pt idx="110">
                  <c:v>1.611314424166741</c:v>
                </c:pt>
                <c:pt idx="111">
                  <c:v>1.7361986246920169</c:v>
                </c:pt>
                <c:pt idx="112">
                  <c:v>1.809927095633723</c:v>
                </c:pt>
                <c:pt idx="113">
                  <c:v>1.904441337802445</c:v>
                </c:pt>
                <c:pt idx="114">
                  <c:v>1.9607143757520109</c:v>
                </c:pt>
                <c:pt idx="115">
                  <c:v>1.995208242856858</c:v>
                </c:pt>
                <c:pt idx="116">
                  <c:v>2.012332352444087</c:v>
                </c:pt>
                <c:pt idx="117">
                  <c:v>1.9818164125239659</c:v>
                </c:pt>
                <c:pt idx="118">
                  <c:v>1.8924393164044819</c:v>
                </c:pt>
                <c:pt idx="119">
                  <c:v>1.7613264984076711</c:v>
                </c:pt>
                <c:pt idx="120">
                  <c:v>0.92704883542045202</c:v>
                </c:pt>
                <c:pt idx="121">
                  <c:v>0.49655772192906378</c:v>
                </c:pt>
                <c:pt idx="122">
                  <c:v>0.94624189524609281</c:v>
                </c:pt>
                <c:pt idx="123">
                  <c:v>1.308128374810315</c:v>
                </c:pt>
                <c:pt idx="124">
                  <c:v>1.5588901702939411</c:v>
                </c:pt>
                <c:pt idx="125">
                  <c:v>1.7738387333764689</c:v>
                </c:pt>
                <c:pt idx="126">
                  <c:v>1.905688998021938</c:v>
                </c:pt>
                <c:pt idx="127">
                  <c:v>2.0249747224075931</c:v>
                </c:pt>
                <c:pt idx="128">
                  <c:v>2.034609481753392</c:v>
                </c:pt>
                <c:pt idx="129">
                  <c:v>2.0195646871072399</c:v>
                </c:pt>
                <c:pt idx="130">
                  <c:v>1.8594792701731351</c:v>
                </c:pt>
                <c:pt idx="131">
                  <c:v>1.7741566651871341</c:v>
                </c:pt>
                <c:pt idx="132">
                  <c:v>1.6270043996902399</c:v>
                </c:pt>
                <c:pt idx="133">
                  <c:v>1.411668158211091</c:v>
                </c:pt>
                <c:pt idx="134">
                  <c:v>1.181272854674011</c:v>
                </c:pt>
                <c:pt idx="135">
                  <c:v>0.90714787650509898</c:v>
                </c:pt>
                <c:pt idx="136">
                  <c:v>0.38662715346226828</c:v>
                </c:pt>
                <c:pt idx="137">
                  <c:v>0.70299813662992905</c:v>
                </c:pt>
                <c:pt idx="138">
                  <c:v>1.02425486495096</c:v>
                </c:pt>
                <c:pt idx="139">
                  <c:v>1.28900628458822</c:v>
                </c:pt>
                <c:pt idx="140">
                  <c:v>1.7444101142753721</c:v>
                </c:pt>
                <c:pt idx="141">
                  <c:v>1.8481358632666101</c:v>
                </c:pt>
                <c:pt idx="142">
                  <c:v>1.909657056234898</c:v>
                </c:pt>
                <c:pt idx="143">
                  <c:v>1.95762590063425</c:v>
                </c:pt>
                <c:pt idx="144">
                  <c:v>1.9199815151102799</c:v>
                </c:pt>
                <c:pt idx="145">
                  <c:v>1.945702107966429</c:v>
                </c:pt>
                <c:pt idx="146">
                  <c:v>1.9035526387255861</c:v>
                </c:pt>
                <c:pt idx="147">
                  <c:v>1.860710002770358</c:v>
                </c:pt>
                <c:pt idx="148">
                  <c:v>1.678361900786856</c:v>
                </c:pt>
                <c:pt idx="149">
                  <c:v>1.5638741625216801</c:v>
                </c:pt>
                <c:pt idx="150">
                  <c:v>0.44116385191292817</c:v>
                </c:pt>
                <c:pt idx="151">
                  <c:v>0.92833650097795506</c:v>
                </c:pt>
                <c:pt idx="152">
                  <c:v>1.2877828093109089</c:v>
                </c:pt>
                <c:pt idx="153">
                  <c:v>1.5393928052908561</c:v>
                </c:pt>
                <c:pt idx="154">
                  <c:v>1.761417411281091</c:v>
                </c:pt>
                <c:pt idx="155">
                  <c:v>1.8782120226431731</c:v>
                </c:pt>
                <c:pt idx="156">
                  <c:v>1.96982616368309</c:v>
                </c:pt>
                <c:pt idx="157">
                  <c:v>2.030476719390673</c:v>
                </c:pt>
                <c:pt idx="158">
                  <c:v>1.9892029854803139</c:v>
                </c:pt>
                <c:pt idx="159">
                  <c:v>1.9732280853108319</c:v>
                </c:pt>
                <c:pt idx="160">
                  <c:v>1.734540589039375</c:v>
                </c:pt>
                <c:pt idx="161">
                  <c:v>1.638857712973331</c:v>
                </c:pt>
                <c:pt idx="162">
                  <c:v>1.4932225496251039</c:v>
                </c:pt>
                <c:pt idx="163">
                  <c:v>1.279295171493894</c:v>
                </c:pt>
                <c:pt idx="164">
                  <c:v>1.0199294440112481</c:v>
                </c:pt>
                <c:pt idx="165">
                  <c:v>0.60001644761107487</c:v>
                </c:pt>
                <c:pt idx="166">
                  <c:v>0.59702334372083954</c:v>
                </c:pt>
                <c:pt idx="167">
                  <c:v>0.93961464194181454</c:v>
                </c:pt>
                <c:pt idx="168">
                  <c:v>1.2331001284513849</c:v>
                </c:pt>
                <c:pt idx="169">
                  <c:v>1.4301889632937881</c:v>
                </c:pt>
                <c:pt idx="170">
                  <c:v>1.85161262590536</c:v>
                </c:pt>
                <c:pt idx="171">
                  <c:v>1.8988549785260049</c:v>
                </c:pt>
                <c:pt idx="172">
                  <c:v>1.941648116961957</c:v>
                </c:pt>
                <c:pt idx="173">
                  <c:v>1.974851884365836</c:v>
                </c:pt>
                <c:pt idx="174">
                  <c:v>1.9728654550155409</c:v>
                </c:pt>
                <c:pt idx="175">
                  <c:v>1.9381035488789879</c:v>
                </c:pt>
                <c:pt idx="176">
                  <c:v>1.8482598505948891</c:v>
                </c:pt>
                <c:pt idx="177">
                  <c:v>1.7225413978826229</c:v>
                </c:pt>
                <c:pt idx="178">
                  <c:v>1.50538377731402</c:v>
                </c:pt>
                <c:pt idx="179">
                  <c:v>1.275790515963291</c:v>
                </c:pt>
                <c:pt idx="180">
                  <c:v>0.91689054517493862</c:v>
                </c:pt>
                <c:pt idx="181">
                  <c:v>1.24848908782373</c:v>
                </c:pt>
                <c:pt idx="182">
                  <c:v>1.4689459220647041</c:v>
                </c:pt>
                <c:pt idx="183">
                  <c:v>1.718268836548593</c:v>
                </c:pt>
                <c:pt idx="184">
                  <c:v>1.8616417203343889</c:v>
                </c:pt>
                <c:pt idx="185">
                  <c:v>1.99527246881508</c:v>
                </c:pt>
                <c:pt idx="186">
                  <c:v>1.977794615314757</c:v>
                </c:pt>
                <c:pt idx="187">
                  <c:v>2.0013906650407232</c:v>
                </c:pt>
                <c:pt idx="188">
                  <c:v>1.9831531259326809</c:v>
                </c:pt>
                <c:pt idx="189">
                  <c:v>1.927054147187619</c:v>
                </c:pt>
                <c:pt idx="190">
                  <c:v>1.6145194221736561</c:v>
                </c:pt>
                <c:pt idx="191">
                  <c:v>1.448278360192224</c:v>
                </c:pt>
                <c:pt idx="192">
                  <c:v>1.2157863215498621</c:v>
                </c:pt>
                <c:pt idx="193">
                  <c:v>0.99098575177189963</c:v>
                </c:pt>
                <c:pt idx="194">
                  <c:v>0.6046921397282784</c:v>
                </c:pt>
                <c:pt idx="195">
                  <c:v>0.55373325773203319</c:v>
                </c:pt>
                <c:pt idx="196">
                  <c:v>0.89163551739068769</c:v>
                </c:pt>
                <c:pt idx="197">
                  <c:v>1.169217435356088</c:v>
                </c:pt>
                <c:pt idx="198">
                  <c:v>1.3087168449189031</c:v>
                </c:pt>
                <c:pt idx="199">
                  <c:v>1.46465090438136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35-4B6C-8181-DCADC5A97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846144"/>
        <c:axId val="687848064"/>
      </c:lineChart>
      <c:catAx>
        <c:axId val="687846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48064"/>
        <c:crosses val="autoZero"/>
        <c:auto val="1"/>
        <c:lblAlgn val="ctr"/>
        <c:lblOffset val="100"/>
        <c:noMultiLvlLbl val="0"/>
      </c:catAx>
      <c:valAx>
        <c:axId val="6878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2</xdr:row>
      <xdr:rowOff>156210</xdr:rowOff>
    </xdr:from>
    <xdr:to>
      <xdr:col>16</xdr:col>
      <xdr:colOff>7620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61B08-01F8-D166-6A9A-9D78A0EDC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16</xdr:row>
      <xdr:rowOff>87630</xdr:rowOff>
    </xdr:from>
    <xdr:to>
      <xdr:col>19</xdr:col>
      <xdr:colOff>533400</xdr:colOff>
      <xdr:row>31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20BB5-F279-7E79-EC4D-AFF98B0A5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N2" sqref="N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0.97528770920339902</v>
      </c>
      <c r="B2">
        <v>0.96681949218202723</v>
      </c>
      <c r="C2">
        <v>0.96306339348614267</v>
      </c>
      <c r="D2">
        <v>0.64374947929735316</v>
      </c>
      <c r="E2">
        <v>1.3825241912498929</v>
      </c>
      <c r="F2">
        <v>2.0889633950645492</v>
      </c>
    </row>
    <row r="3" spans="1:6" x14ac:dyDescent="0.3">
      <c r="A3">
        <v>0.97561745402433619</v>
      </c>
      <c r="B3">
        <v>0.96748595729189479</v>
      </c>
      <c r="C3">
        <v>0.96138835502491793</v>
      </c>
      <c r="D3">
        <v>0.76135856883051423</v>
      </c>
      <c r="E3">
        <v>1.1878441277701079</v>
      </c>
      <c r="F3">
        <v>2.0421918277097921</v>
      </c>
    </row>
    <row r="4" spans="1:6" x14ac:dyDescent="0.3">
      <c r="A4">
        <v>0.97549747325651226</v>
      </c>
      <c r="B4">
        <v>0.96676188954005993</v>
      </c>
      <c r="C4">
        <v>0.96080171557237093</v>
      </c>
      <c r="D4">
        <v>0.90273804134645763</v>
      </c>
      <c r="E4">
        <v>0.97805576905179847</v>
      </c>
      <c r="F4">
        <v>2.0117639382623822</v>
      </c>
    </row>
    <row r="5" spans="1:6" x14ac:dyDescent="0.3">
      <c r="A5">
        <v>0.97584893772168646</v>
      </c>
      <c r="B5">
        <v>0.96627842891215532</v>
      </c>
      <c r="C5">
        <v>0.96063242697745921</v>
      </c>
      <c r="D5">
        <v>1.0783505509058851</v>
      </c>
      <c r="E5">
        <v>0.59697387996103068</v>
      </c>
      <c r="F5">
        <v>1.968188343189101</v>
      </c>
    </row>
    <row r="6" spans="1:6" x14ac:dyDescent="0.3">
      <c r="A6">
        <v>0.97591033049084686</v>
      </c>
      <c r="B6">
        <v>0.9666048535410996</v>
      </c>
      <c r="C6">
        <v>0.96167879859803373</v>
      </c>
      <c r="D6">
        <v>1.252306165403491</v>
      </c>
      <c r="E6">
        <v>0.45865936907554489</v>
      </c>
      <c r="F6">
        <v>1.883171766983508</v>
      </c>
    </row>
    <row r="7" spans="1:6" x14ac:dyDescent="0.3">
      <c r="A7">
        <v>0.97623736729179023</v>
      </c>
      <c r="B7">
        <v>0.96522215798122935</v>
      </c>
      <c r="C7">
        <v>0.96171430682456382</v>
      </c>
      <c r="D7">
        <v>1.3919295419730959</v>
      </c>
      <c r="E7">
        <v>0.79780867706358904</v>
      </c>
      <c r="F7">
        <v>1.8258550304620931</v>
      </c>
    </row>
    <row r="8" spans="1:6" x14ac:dyDescent="0.3">
      <c r="A8">
        <v>0.9765959821033301</v>
      </c>
      <c r="B8">
        <v>0.96616200312224476</v>
      </c>
      <c r="C8">
        <v>0.96154342351029187</v>
      </c>
      <c r="D8">
        <v>1.4998545088038611</v>
      </c>
      <c r="E8">
        <v>1.0510636972038381</v>
      </c>
      <c r="F8">
        <v>1.70008280982808</v>
      </c>
    </row>
    <row r="9" spans="1:6" x14ac:dyDescent="0.3">
      <c r="A9">
        <v>0.9768007279609745</v>
      </c>
      <c r="B9">
        <v>0.96599079063587778</v>
      </c>
      <c r="C9">
        <v>0.9610068472095078</v>
      </c>
      <c r="D9">
        <v>1.556227697898825</v>
      </c>
      <c r="E9">
        <v>1.259945528292721</v>
      </c>
      <c r="F9">
        <v>1.5025605299870211</v>
      </c>
    </row>
    <row r="10" spans="1:6" x14ac:dyDescent="0.3">
      <c r="A10">
        <v>0.97676805206665163</v>
      </c>
      <c r="B10">
        <v>0.96611885815546594</v>
      </c>
      <c r="C10">
        <v>0.96021890152216705</v>
      </c>
      <c r="D10">
        <v>1.595013163307675</v>
      </c>
      <c r="E10">
        <v>1.3909819760684521</v>
      </c>
      <c r="F10">
        <v>1.28425715098062</v>
      </c>
    </row>
    <row r="11" spans="1:6" x14ac:dyDescent="0.3">
      <c r="A11">
        <v>0.97645103203430628</v>
      </c>
      <c r="B11">
        <v>0.96616604711702192</v>
      </c>
      <c r="C11">
        <v>0.96114413332684356</v>
      </c>
      <c r="D11">
        <v>1.652844539083143</v>
      </c>
      <c r="E11">
        <v>1.538430002242885</v>
      </c>
      <c r="F11">
        <v>1.0350938515030179</v>
      </c>
    </row>
    <row r="12" spans="1:6" x14ac:dyDescent="0.3">
      <c r="A12">
        <v>0.97528770920339902</v>
      </c>
      <c r="B12">
        <v>0.96681949218202723</v>
      </c>
      <c r="C12">
        <v>0.96306339348614267</v>
      </c>
      <c r="D12">
        <v>0.64374947929735316</v>
      </c>
      <c r="E12">
        <v>1.3825241912498929</v>
      </c>
      <c r="F12">
        <v>2.0889633950645492</v>
      </c>
    </row>
    <row r="13" spans="1:6" x14ac:dyDescent="0.3">
      <c r="A13">
        <v>0.97561745402433619</v>
      </c>
      <c r="B13">
        <v>0.96748595729189479</v>
      </c>
      <c r="C13">
        <v>0.96138835502491793</v>
      </c>
      <c r="D13">
        <v>0.76135856883051423</v>
      </c>
      <c r="E13">
        <v>1.1878441277701079</v>
      </c>
      <c r="F13">
        <v>2.0421918277097921</v>
      </c>
    </row>
    <row r="14" spans="1:6" x14ac:dyDescent="0.3">
      <c r="A14">
        <v>0.97549747325651226</v>
      </c>
      <c r="B14">
        <v>0.96676188954005993</v>
      </c>
      <c r="C14">
        <v>0.96080171557237093</v>
      </c>
      <c r="D14">
        <v>0.90273804134645763</v>
      </c>
      <c r="E14">
        <v>0.97805576905179847</v>
      </c>
      <c r="F14">
        <v>2.0117639382623822</v>
      </c>
    </row>
    <row r="15" spans="1:6" x14ac:dyDescent="0.3">
      <c r="A15">
        <v>0.97584893772168646</v>
      </c>
      <c r="B15">
        <v>0.96627842891215532</v>
      </c>
      <c r="C15">
        <v>0.96063242697745921</v>
      </c>
      <c r="D15">
        <v>1.0783505509058851</v>
      </c>
      <c r="E15">
        <v>0.59697387996103068</v>
      </c>
      <c r="F15">
        <v>1.968188343189101</v>
      </c>
    </row>
    <row r="16" spans="1:6" x14ac:dyDescent="0.3">
      <c r="A16">
        <v>0.97591033049084686</v>
      </c>
      <c r="B16">
        <v>0.9666048535410996</v>
      </c>
      <c r="C16">
        <v>0.96167879859803373</v>
      </c>
      <c r="D16">
        <v>1.252306165403491</v>
      </c>
      <c r="E16">
        <v>0.45865936907554489</v>
      </c>
      <c r="F16">
        <v>1.883171766983508</v>
      </c>
    </row>
    <row r="17" spans="1:6" x14ac:dyDescent="0.3">
      <c r="A17">
        <v>0.97623736729179023</v>
      </c>
      <c r="B17">
        <v>0.96522215798122935</v>
      </c>
      <c r="C17">
        <v>0.96171430682456382</v>
      </c>
      <c r="D17">
        <v>1.3919295419730959</v>
      </c>
      <c r="E17">
        <v>0.79780867706358904</v>
      </c>
      <c r="F17">
        <v>1.8258550304620931</v>
      </c>
    </row>
    <row r="18" spans="1:6" x14ac:dyDescent="0.3">
      <c r="A18">
        <v>0.9765959821033301</v>
      </c>
      <c r="B18">
        <v>0.96616200312224476</v>
      </c>
      <c r="C18">
        <v>0.96154342351029187</v>
      </c>
      <c r="D18">
        <v>1.4998545088038611</v>
      </c>
      <c r="E18">
        <v>1.0510636972038381</v>
      </c>
      <c r="F18">
        <v>1.70008280982808</v>
      </c>
    </row>
    <row r="19" spans="1:6" x14ac:dyDescent="0.3">
      <c r="A19">
        <v>0.9768007279609745</v>
      </c>
      <c r="B19">
        <v>0.96599079063587778</v>
      </c>
      <c r="C19">
        <v>0.9610068472095078</v>
      </c>
      <c r="D19">
        <v>1.556227697898825</v>
      </c>
      <c r="E19">
        <v>1.259945528292721</v>
      </c>
      <c r="F19">
        <v>1.5025605299870211</v>
      </c>
    </row>
    <row r="20" spans="1:6" x14ac:dyDescent="0.3">
      <c r="A20">
        <v>0.97676805206665163</v>
      </c>
      <c r="B20">
        <v>0.96611885815546594</v>
      </c>
      <c r="C20">
        <v>0.96021890152216705</v>
      </c>
      <c r="D20">
        <v>1.595013163307675</v>
      </c>
      <c r="E20">
        <v>1.3909819760684521</v>
      </c>
      <c r="F20">
        <v>1.28425715098062</v>
      </c>
    </row>
    <row r="21" spans="1:6" x14ac:dyDescent="0.3">
      <c r="A21">
        <v>0.97645103203430628</v>
      </c>
      <c r="B21">
        <v>0.96616604711702192</v>
      </c>
      <c r="C21">
        <v>0.96114413332684356</v>
      </c>
      <c r="D21">
        <v>1.652844539083143</v>
      </c>
      <c r="E21">
        <v>1.538430002242885</v>
      </c>
      <c r="F21">
        <v>1.0350938515030179</v>
      </c>
    </row>
    <row r="22" spans="1:6" x14ac:dyDescent="0.3">
      <c r="A22">
        <v>0.9758540266064416</v>
      </c>
      <c r="B22">
        <v>0.96562542313302047</v>
      </c>
      <c r="C22">
        <v>0.95909976386516849</v>
      </c>
      <c r="D22">
        <v>1.6577762531412119</v>
      </c>
      <c r="E22">
        <v>1.9013500134505159</v>
      </c>
      <c r="F22">
        <v>0.75213347960830823</v>
      </c>
    </row>
    <row r="23" spans="1:6" x14ac:dyDescent="0.3">
      <c r="A23">
        <v>0.9754965542456181</v>
      </c>
      <c r="B23">
        <v>0.96515102409360642</v>
      </c>
      <c r="C23">
        <v>0.96015179457324595</v>
      </c>
      <c r="D23">
        <v>1.650975075206697</v>
      </c>
      <c r="E23">
        <v>1.9786630610330731</v>
      </c>
      <c r="F23">
        <v>1.044525440523759</v>
      </c>
    </row>
    <row r="24" spans="1:6" x14ac:dyDescent="0.3">
      <c r="A24">
        <v>0.97592143202483916</v>
      </c>
      <c r="B24">
        <v>0.96606008115135511</v>
      </c>
      <c r="C24">
        <v>0.96037578301331572</v>
      </c>
      <c r="D24">
        <v>1.6181537212489321</v>
      </c>
      <c r="E24">
        <v>2.0906096582049618</v>
      </c>
      <c r="F24">
        <v>1.2608162029698859</v>
      </c>
    </row>
    <row r="25" spans="1:6" x14ac:dyDescent="0.3">
      <c r="A25">
        <v>0.97541892125410734</v>
      </c>
      <c r="B25">
        <v>0.96612220047342534</v>
      </c>
      <c r="C25">
        <v>0.96061893026060219</v>
      </c>
      <c r="D25">
        <v>1.5853743961360669</v>
      </c>
      <c r="E25">
        <v>2.1325917551723141</v>
      </c>
      <c r="F25">
        <v>1.4809636583641601</v>
      </c>
    </row>
    <row r="26" spans="1:6" x14ac:dyDescent="0.3">
      <c r="A26">
        <v>0.9750234663887235</v>
      </c>
      <c r="B26">
        <v>0.96631478817489302</v>
      </c>
      <c r="C26">
        <v>0.96055795274012523</v>
      </c>
      <c r="D26">
        <v>1.5018802458103619</v>
      </c>
      <c r="E26">
        <v>2.153115233283216</v>
      </c>
      <c r="F26">
        <v>1.656622613077174</v>
      </c>
    </row>
    <row r="27" spans="1:6" x14ac:dyDescent="0.3">
      <c r="A27">
        <v>0.97465990360947863</v>
      </c>
      <c r="B27">
        <v>0.96587333101476558</v>
      </c>
      <c r="C27">
        <v>0.96194209766844907</v>
      </c>
      <c r="D27">
        <v>1.432624287301389</v>
      </c>
      <c r="E27">
        <v>2.1862210575790608</v>
      </c>
      <c r="F27">
        <v>1.746169646170904</v>
      </c>
    </row>
    <row r="28" spans="1:6" x14ac:dyDescent="0.3">
      <c r="A28">
        <v>0.97529357268894934</v>
      </c>
      <c r="B28">
        <v>0.96613890494779897</v>
      </c>
      <c r="C28">
        <v>0.96150199365604128</v>
      </c>
      <c r="D28">
        <v>1.3590110457455371</v>
      </c>
      <c r="E28">
        <v>2.2039505642766031</v>
      </c>
      <c r="F28">
        <v>1.8590107299084211</v>
      </c>
    </row>
    <row r="29" spans="1:6" x14ac:dyDescent="0.3">
      <c r="A29">
        <v>0.97477008990578362</v>
      </c>
      <c r="B29">
        <v>0.96652965210079789</v>
      </c>
      <c r="C29">
        <v>0.96145208371353208</v>
      </c>
      <c r="D29">
        <v>1.2811242423949021</v>
      </c>
      <c r="E29">
        <v>2.1749599614276969</v>
      </c>
      <c r="F29">
        <v>1.916394285641507</v>
      </c>
    </row>
    <row r="30" spans="1:6" x14ac:dyDescent="0.3">
      <c r="A30">
        <v>0.97477576002308142</v>
      </c>
      <c r="B30">
        <v>0.96714706518762394</v>
      </c>
      <c r="C30">
        <v>0.96065293969993748</v>
      </c>
      <c r="D30">
        <v>1.198765453396275</v>
      </c>
      <c r="E30">
        <v>2.1209197438048619</v>
      </c>
      <c r="F30">
        <v>1.978988416084309</v>
      </c>
    </row>
    <row r="31" spans="1:6" x14ac:dyDescent="0.3">
      <c r="A31">
        <v>0.97455471953859407</v>
      </c>
      <c r="B31">
        <v>0.96745580861419223</v>
      </c>
      <c r="C31">
        <v>0.96177625194792438</v>
      </c>
      <c r="D31">
        <v>1.112069880027921</v>
      </c>
      <c r="E31">
        <v>2.0832226405825169</v>
      </c>
      <c r="F31">
        <v>2.0159722766545309</v>
      </c>
    </row>
    <row r="32" spans="1:6" x14ac:dyDescent="0.3">
      <c r="A32">
        <v>0.97413329691287531</v>
      </c>
      <c r="B32">
        <v>0.96824114733034039</v>
      </c>
      <c r="C32">
        <v>0.96472544966164941</v>
      </c>
      <c r="D32">
        <v>0.78147390658199811</v>
      </c>
      <c r="E32">
        <v>1.6947442150879539</v>
      </c>
      <c r="F32">
        <v>1.9166434536300769</v>
      </c>
    </row>
    <row r="33" spans="1:6" x14ac:dyDescent="0.3">
      <c r="A33">
        <v>0.97382341828906582</v>
      </c>
      <c r="B33">
        <v>0.96860580922112971</v>
      </c>
      <c r="C33">
        <v>0.96492760695228341</v>
      </c>
      <c r="D33">
        <v>0.64153470525939971</v>
      </c>
      <c r="E33">
        <v>1.5665107313519879</v>
      </c>
      <c r="F33">
        <v>1.8066030720341371</v>
      </c>
    </row>
    <row r="34" spans="1:6" x14ac:dyDescent="0.3">
      <c r="A34">
        <v>0.97355051035052553</v>
      </c>
      <c r="B34">
        <v>0.96798973113898612</v>
      </c>
      <c r="C34">
        <v>0.96525449578868805</v>
      </c>
      <c r="D34">
        <v>0.47817407609295859</v>
      </c>
      <c r="E34">
        <v>1.356986250373859</v>
      </c>
      <c r="F34">
        <v>1.5636025453339191</v>
      </c>
    </row>
    <row r="35" spans="1:6" x14ac:dyDescent="0.3">
      <c r="A35">
        <v>0.97411485203541481</v>
      </c>
      <c r="B35">
        <v>0.9676985041425481</v>
      </c>
      <c r="C35">
        <v>0.96401596304117187</v>
      </c>
      <c r="D35">
        <v>0.27672217149094669</v>
      </c>
      <c r="E35">
        <v>1.1297492408216561</v>
      </c>
      <c r="F35">
        <v>1.3113737842116251</v>
      </c>
    </row>
    <row r="36" spans="1:6" x14ac:dyDescent="0.3">
      <c r="A36">
        <v>0.97341136255596006</v>
      </c>
      <c r="B36">
        <v>0.96776049638046535</v>
      </c>
      <c r="C36">
        <v>0.96429894524291526</v>
      </c>
      <c r="D36">
        <v>0.39850174665285593</v>
      </c>
      <c r="E36">
        <v>0.70455201079618535</v>
      </c>
      <c r="F36">
        <v>0.97981136148889936</v>
      </c>
    </row>
    <row r="37" spans="1:6" x14ac:dyDescent="0.3">
      <c r="A37">
        <v>0.97411943671731605</v>
      </c>
      <c r="B37">
        <v>0.96764714778208816</v>
      </c>
      <c r="C37">
        <v>0.96325727836677166</v>
      </c>
      <c r="D37">
        <v>0.55575501282045392</v>
      </c>
      <c r="E37">
        <v>0.48674562566327589</v>
      </c>
      <c r="F37">
        <v>0.47818401353738249</v>
      </c>
    </row>
    <row r="38" spans="1:6" x14ac:dyDescent="0.3">
      <c r="A38">
        <v>0.97371826700809039</v>
      </c>
      <c r="B38">
        <v>0.96809930276745582</v>
      </c>
      <c r="C38">
        <v>0.96334284455488473</v>
      </c>
      <c r="D38">
        <v>0.6954280630652091</v>
      </c>
      <c r="E38">
        <v>0.89090199071094833</v>
      </c>
      <c r="F38">
        <v>0.93808639169566899</v>
      </c>
    </row>
    <row r="39" spans="1:6" x14ac:dyDescent="0.3">
      <c r="A39">
        <v>0.9743566624596639</v>
      </c>
      <c r="B39">
        <v>0.96782760302305526</v>
      </c>
      <c r="C39">
        <v>0.9631069213205532</v>
      </c>
      <c r="D39">
        <v>0.8372618962106535</v>
      </c>
      <c r="E39">
        <v>1.189552486443554</v>
      </c>
      <c r="F39">
        <v>1.3208464842186931</v>
      </c>
    </row>
    <row r="40" spans="1:6" x14ac:dyDescent="0.3">
      <c r="A40">
        <v>0.97447249256305812</v>
      </c>
      <c r="B40">
        <v>0.96848105554876907</v>
      </c>
      <c r="C40">
        <v>0.96369921091809896</v>
      </c>
      <c r="D40">
        <v>0.95345714698331907</v>
      </c>
      <c r="E40">
        <v>1.4320200279837541</v>
      </c>
      <c r="F40">
        <v>1.624095654173247</v>
      </c>
    </row>
    <row r="41" spans="1:6" x14ac:dyDescent="0.3">
      <c r="A41">
        <v>0.97439172207825531</v>
      </c>
      <c r="B41">
        <v>0.96802500233867206</v>
      </c>
      <c r="C41">
        <v>0.96341934291943532</v>
      </c>
      <c r="D41">
        <v>1.0516949574360499</v>
      </c>
      <c r="E41">
        <v>1.6121418892488399</v>
      </c>
      <c r="F41">
        <v>1.7811201802169461</v>
      </c>
    </row>
    <row r="42" spans="1:6" x14ac:dyDescent="0.3">
      <c r="A42">
        <v>0.97489145380221287</v>
      </c>
      <c r="B42">
        <v>0.96833281851736996</v>
      </c>
      <c r="C42">
        <v>0.96395130188677225</v>
      </c>
      <c r="D42">
        <v>1.3209595780511969</v>
      </c>
      <c r="E42">
        <v>2.0633466057434759</v>
      </c>
      <c r="F42">
        <v>2.047731418091761</v>
      </c>
    </row>
    <row r="43" spans="1:6" x14ac:dyDescent="0.3">
      <c r="A43">
        <v>0.9752881164126791</v>
      </c>
      <c r="B43">
        <v>0.96730469180819534</v>
      </c>
      <c r="C43">
        <v>0.96216044672406753</v>
      </c>
      <c r="D43">
        <v>1.3854093047411891</v>
      </c>
      <c r="E43">
        <v>2.1133015322256208</v>
      </c>
      <c r="F43">
        <v>2.048894725677636</v>
      </c>
    </row>
    <row r="44" spans="1:6" x14ac:dyDescent="0.3">
      <c r="A44">
        <v>0.97508082322307787</v>
      </c>
      <c r="B44">
        <v>0.96655290026443552</v>
      </c>
      <c r="C44">
        <v>0.96163260075550472</v>
      </c>
      <c r="D44">
        <v>1.4491065066883659</v>
      </c>
      <c r="E44">
        <v>2.131172822709229</v>
      </c>
      <c r="F44">
        <v>2.0097791344510001</v>
      </c>
    </row>
    <row r="45" spans="1:6" x14ac:dyDescent="0.3">
      <c r="A45">
        <v>0.97559860182166969</v>
      </c>
      <c r="B45">
        <v>0.96722014177226234</v>
      </c>
      <c r="C45">
        <v>0.96151060363373653</v>
      </c>
      <c r="D45">
        <v>1.503565438518075</v>
      </c>
      <c r="E45">
        <v>2.196495200291698</v>
      </c>
      <c r="F45">
        <v>1.9706167889936881</v>
      </c>
    </row>
    <row r="46" spans="1:6" x14ac:dyDescent="0.3">
      <c r="A46">
        <v>0.97544585854942556</v>
      </c>
      <c r="B46">
        <v>0.9671714855101885</v>
      </c>
      <c r="C46">
        <v>0.96120242496046082</v>
      </c>
      <c r="D46">
        <v>1.5597365547359889</v>
      </c>
      <c r="E46">
        <v>2.2250837062074749</v>
      </c>
      <c r="F46">
        <v>1.885948256690434</v>
      </c>
    </row>
    <row r="47" spans="1:6" x14ac:dyDescent="0.3">
      <c r="A47">
        <v>0.97544138565505889</v>
      </c>
      <c r="B47">
        <v>0.96648097457129512</v>
      </c>
      <c r="C47">
        <v>0.961298229165931</v>
      </c>
      <c r="D47">
        <v>1.5940155397765681</v>
      </c>
      <c r="E47">
        <v>2.2141452194914102</v>
      </c>
      <c r="F47">
        <v>1.780451315020358</v>
      </c>
    </row>
    <row r="48" spans="1:6" x14ac:dyDescent="0.3">
      <c r="A48">
        <v>0.97615867715736304</v>
      </c>
      <c r="B48">
        <v>0.96640464192790032</v>
      </c>
      <c r="C48">
        <v>0.96103478965338807</v>
      </c>
      <c r="D48">
        <v>1.636288064439499</v>
      </c>
      <c r="E48">
        <v>2.2109519828678161</v>
      </c>
      <c r="F48">
        <v>1.7477509462903229</v>
      </c>
    </row>
    <row r="49" spans="1:6" x14ac:dyDescent="0.3">
      <c r="A49">
        <v>0.9762600633056564</v>
      </c>
      <c r="B49">
        <v>0.96660626017182505</v>
      </c>
      <c r="C49">
        <v>0.96090878175025551</v>
      </c>
      <c r="D49">
        <v>1.6359716647094329</v>
      </c>
      <c r="E49">
        <v>2.150370782381358</v>
      </c>
      <c r="F49">
        <v>1.54873560441895</v>
      </c>
    </row>
    <row r="50" spans="1:6" x14ac:dyDescent="0.3">
      <c r="A50">
        <v>0.97597711773464879</v>
      </c>
      <c r="B50">
        <v>0.96642323676214326</v>
      </c>
      <c r="C50">
        <v>0.96067629245777886</v>
      </c>
      <c r="D50">
        <v>1.6189064729658731</v>
      </c>
      <c r="E50">
        <v>2.1153845005628069</v>
      </c>
      <c r="F50">
        <v>1.14039089750567</v>
      </c>
    </row>
    <row r="51" spans="1:6" x14ac:dyDescent="0.3">
      <c r="A51">
        <v>0.97646242981835374</v>
      </c>
      <c r="B51">
        <v>0.96604065631243041</v>
      </c>
      <c r="C51">
        <v>0.95992565008657182</v>
      </c>
      <c r="D51">
        <v>1.599388605563572</v>
      </c>
      <c r="E51">
        <v>1.9809238704688641</v>
      </c>
      <c r="F51">
        <v>0.87380808782585151</v>
      </c>
    </row>
    <row r="52" spans="1:6" x14ac:dyDescent="0.3">
      <c r="A52">
        <v>0.97668506680035616</v>
      </c>
      <c r="B52">
        <v>0.96569909829453371</v>
      </c>
      <c r="C52">
        <v>0.96002714242990672</v>
      </c>
      <c r="D52">
        <v>1.4975690056773381</v>
      </c>
      <c r="E52">
        <v>1.636678839208731</v>
      </c>
      <c r="F52">
        <v>1.0683377095421971</v>
      </c>
    </row>
    <row r="53" spans="1:6" x14ac:dyDescent="0.3">
      <c r="A53">
        <v>0.97612338398004594</v>
      </c>
      <c r="B53">
        <v>0.96675144448453498</v>
      </c>
      <c r="C53">
        <v>0.96090738483549731</v>
      </c>
      <c r="D53">
        <v>1.4234413624043889</v>
      </c>
      <c r="E53">
        <v>1.499641889917205</v>
      </c>
      <c r="F53">
        <v>1.34157543122213</v>
      </c>
    </row>
    <row r="54" spans="1:6" x14ac:dyDescent="0.3">
      <c r="A54">
        <v>0.97623075296746331</v>
      </c>
      <c r="B54">
        <v>0.96630337039205805</v>
      </c>
      <c r="C54">
        <v>0.96056755931995885</v>
      </c>
      <c r="D54">
        <v>1.313075777752801</v>
      </c>
      <c r="E54">
        <v>1.348814136025438</v>
      </c>
      <c r="F54">
        <v>1.523096174126487</v>
      </c>
    </row>
    <row r="55" spans="1:6" x14ac:dyDescent="0.3">
      <c r="A55">
        <v>0.97543180477090152</v>
      </c>
      <c r="B55">
        <v>0.96636580453228238</v>
      </c>
      <c r="C55">
        <v>0.9599717579515411</v>
      </c>
      <c r="D55">
        <v>1.146432706607688</v>
      </c>
      <c r="E55">
        <v>1.200867473579289</v>
      </c>
      <c r="F55">
        <v>1.6741282341823209</v>
      </c>
    </row>
    <row r="56" spans="1:6" x14ac:dyDescent="0.3">
      <c r="A56">
        <v>0.97573914181604748</v>
      </c>
      <c r="B56">
        <v>0.96664847889542516</v>
      </c>
      <c r="C56">
        <v>0.96079595936508444</v>
      </c>
      <c r="D56">
        <v>0.9652806093712708</v>
      </c>
      <c r="E56">
        <v>1.0051445506164121</v>
      </c>
      <c r="F56">
        <v>1.8030084420736441</v>
      </c>
    </row>
    <row r="57" spans="1:6" x14ac:dyDescent="0.3">
      <c r="A57">
        <v>0.97566928529889207</v>
      </c>
      <c r="B57">
        <v>0.96647827887840743</v>
      </c>
      <c r="C57">
        <v>0.96138899239429854</v>
      </c>
      <c r="D57">
        <v>0.82732413473339339</v>
      </c>
      <c r="E57">
        <v>0.66390775598894125</v>
      </c>
      <c r="F57">
        <v>1.8874300976022129</v>
      </c>
    </row>
    <row r="58" spans="1:6" x14ac:dyDescent="0.3">
      <c r="A58">
        <v>0.97538224987940125</v>
      </c>
      <c r="B58">
        <v>0.96561441486676636</v>
      </c>
      <c r="C58">
        <v>0.96129167820324746</v>
      </c>
      <c r="D58">
        <v>0.71102491384399558</v>
      </c>
      <c r="E58">
        <v>0.39354676468846961</v>
      </c>
      <c r="F58">
        <v>1.9418513442038929</v>
      </c>
    </row>
    <row r="59" spans="1:6" x14ac:dyDescent="0.3">
      <c r="A59">
        <v>0.9743719723134916</v>
      </c>
      <c r="B59">
        <v>0.96550515850800123</v>
      </c>
      <c r="C59">
        <v>0.96119698034939682</v>
      </c>
      <c r="D59">
        <v>0.58548134087945181</v>
      </c>
      <c r="E59">
        <v>0.74006597042185795</v>
      </c>
      <c r="F59">
        <v>1.985104402848797</v>
      </c>
    </row>
    <row r="60" spans="1:6" x14ac:dyDescent="0.3">
      <c r="A60">
        <v>0.97517189467833565</v>
      </c>
      <c r="B60">
        <v>0.96663956781530036</v>
      </c>
      <c r="C60">
        <v>0.96150281311644614</v>
      </c>
      <c r="D60">
        <v>0.46250420328917169</v>
      </c>
      <c r="E60">
        <v>1.005315096061441</v>
      </c>
      <c r="F60">
        <v>2.03554546360435</v>
      </c>
    </row>
    <row r="61" spans="1:6" x14ac:dyDescent="0.3">
      <c r="A61">
        <v>0.97479818887651937</v>
      </c>
      <c r="B61">
        <v>0.96614462168541004</v>
      </c>
      <c r="C61">
        <v>0.96289804535539403</v>
      </c>
      <c r="D61">
        <v>0.2905942497945917</v>
      </c>
      <c r="E61">
        <v>1.1981708477512849</v>
      </c>
      <c r="F61">
        <v>2.0241380004083269</v>
      </c>
    </row>
    <row r="62" spans="1:6" x14ac:dyDescent="0.3">
      <c r="A62">
        <v>0.97550384002062496</v>
      </c>
      <c r="B62">
        <v>0.96570348799207473</v>
      </c>
      <c r="C62">
        <v>0.96435198595719185</v>
      </c>
      <c r="D62">
        <v>0.60528211915945984</v>
      </c>
      <c r="E62">
        <v>1.661858011970258</v>
      </c>
      <c r="F62">
        <v>1.684785604486309</v>
      </c>
    </row>
    <row r="63" spans="1:6" x14ac:dyDescent="0.3">
      <c r="A63">
        <v>0.97609206733046305</v>
      </c>
      <c r="B63">
        <v>0.96509707916987564</v>
      </c>
      <c r="C63">
        <v>0.96404073619470065</v>
      </c>
      <c r="D63">
        <v>0.72771969648867418</v>
      </c>
      <c r="E63">
        <v>1.783198713709844</v>
      </c>
      <c r="F63">
        <v>1.468992144236859</v>
      </c>
    </row>
    <row r="64" spans="1:6" x14ac:dyDescent="0.3">
      <c r="A64">
        <v>0.97523473389100046</v>
      </c>
      <c r="B64">
        <v>0.9656724089991382</v>
      </c>
      <c r="C64">
        <v>0.96383812646153388</v>
      </c>
      <c r="D64">
        <v>0.85580023914654679</v>
      </c>
      <c r="E64">
        <v>1.900949734837162</v>
      </c>
      <c r="F64">
        <v>1.189155423404709</v>
      </c>
    </row>
    <row r="65" spans="1:6" x14ac:dyDescent="0.3">
      <c r="A65">
        <v>0.97616118097875204</v>
      </c>
      <c r="B65">
        <v>0.96569467846870638</v>
      </c>
      <c r="C65">
        <v>0.96367154259924226</v>
      </c>
      <c r="D65">
        <v>1.0168626572318129</v>
      </c>
      <c r="E65">
        <v>1.9704394830287519</v>
      </c>
      <c r="F65">
        <v>0.74169577400887376</v>
      </c>
    </row>
    <row r="66" spans="1:6" x14ac:dyDescent="0.3">
      <c r="A66">
        <v>0.97689907424371436</v>
      </c>
      <c r="B66">
        <v>0.96603001427625024</v>
      </c>
      <c r="C66">
        <v>0.96343353797556408</v>
      </c>
      <c r="D66">
        <v>1.2037167035435841</v>
      </c>
      <c r="E66">
        <v>2.0385399134776572</v>
      </c>
      <c r="F66">
        <v>0.72977024272876678</v>
      </c>
    </row>
    <row r="67" spans="1:6" x14ac:dyDescent="0.3">
      <c r="A67">
        <v>0.97634595352118214</v>
      </c>
      <c r="B67">
        <v>0.96651612975059031</v>
      </c>
      <c r="C67">
        <v>0.9633689584486268</v>
      </c>
      <c r="D67">
        <v>1.3754347805278579</v>
      </c>
      <c r="E67">
        <v>2.1215832799698711</v>
      </c>
      <c r="F67">
        <v>1.1193825401821651</v>
      </c>
    </row>
    <row r="68" spans="1:6" x14ac:dyDescent="0.3">
      <c r="A68">
        <v>0.97649051689701738</v>
      </c>
      <c r="B68">
        <v>0.96560867704091313</v>
      </c>
      <c r="C68">
        <v>0.96311043482844483</v>
      </c>
      <c r="D68">
        <v>1.4581147056585471</v>
      </c>
      <c r="E68">
        <v>2.1567448665633142</v>
      </c>
      <c r="F68">
        <v>1.426830731593961</v>
      </c>
    </row>
    <row r="69" spans="1:6" x14ac:dyDescent="0.3">
      <c r="A69">
        <v>0.97681424788982507</v>
      </c>
      <c r="B69">
        <v>0.96624890537925312</v>
      </c>
      <c r="C69">
        <v>0.96404554304342005</v>
      </c>
      <c r="D69">
        <v>1.5321068210234119</v>
      </c>
      <c r="E69">
        <v>2.1622708628423908</v>
      </c>
      <c r="F69">
        <v>1.703439510435665</v>
      </c>
    </row>
    <row r="70" spans="1:6" x14ac:dyDescent="0.3">
      <c r="A70">
        <v>0.97698628693145306</v>
      </c>
      <c r="B70">
        <v>0.96601073387360126</v>
      </c>
      <c r="C70">
        <v>0.96379653851947833</v>
      </c>
      <c r="D70">
        <v>1.605548540659544</v>
      </c>
      <c r="E70">
        <v>2.179613868671896</v>
      </c>
      <c r="F70">
        <v>1.8770346309098409</v>
      </c>
    </row>
    <row r="71" spans="1:6" x14ac:dyDescent="0.3">
      <c r="A71">
        <v>0.97723535316478138</v>
      </c>
      <c r="B71">
        <v>0.9660438562695628</v>
      </c>
      <c r="C71">
        <v>0.96494534558506906</v>
      </c>
      <c r="D71">
        <v>1.6307496117310829</v>
      </c>
      <c r="E71">
        <v>2.1401820446217061</v>
      </c>
      <c r="F71">
        <v>1.977750848250001</v>
      </c>
    </row>
    <row r="72" spans="1:6" x14ac:dyDescent="0.3">
      <c r="A72">
        <v>0.97569623057689736</v>
      </c>
      <c r="B72">
        <v>0.9678781872168537</v>
      </c>
      <c r="C72">
        <v>0.96260204556473605</v>
      </c>
      <c r="D72">
        <v>1.6569543593874561</v>
      </c>
      <c r="E72">
        <v>1.9344610747894759</v>
      </c>
      <c r="F72">
        <v>2.0330885800049638</v>
      </c>
    </row>
    <row r="73" spans="1:6" x14ac:dyDescent="0.3">
      <c r="A73">
        <v>0.97522480153707403</v>
      </c>
      <c r="B73">
        <v>0.96765510852263792</v>
      </c>
      <c r="C73">
        <v>0.96135300908944388</v>
      </c>
      <c r="D73">
        <v>1.6473816888299011</v>
      </c>
      <c r="E73">
        <v>1.8291009338543791</v>
      </c>
      <c r="F73">
        <v>1.974980576559084</v>
      </c>
    </row>
    <row r="74" spans="1:6" x14ac:dyDescent="0.3">
      <c r="A74">
        <v>0.97558645323312476</v>
      </c>
      <c r="B74">
        <v>0.96779815983713191</v>
      </c>
      <c r="C74">
        <v>0.96131741437996099</v>
      </c>
      <c r="D74">
        <v>1.610833510021066</v>
      </c>
      <c r="E74">
        <v>1.709653373055553</v>
      </c>
      <c r="F74">
        <v>1.9225714184210081</v>
      </c>
    </row>
    <row r="75" spans="1:6" x14ac:dyDescent="0.3">
      <c r="A75">
        <v>0.9752707137588994</v>
      </c>
      <c r="B75">
        <v>0.96836755847820966</v>
      </c>
      <c r="C75">
        <v>0.96185847763736776</v>
      </c>
      <c r="D75">
        <v>1.5740099409745441</v>
      </c>
      <c r="E75">
        <v>1.5690216354818081</v>
      </c>
      <c r="F75">
        <v>1.8426931625828289</v>
      </c>
    </row>
    <row r="76" spans="1:6" x14ac:dyDescent="0.3">
      <c r="A76">
        <v>0.97562097228955535</v>
      </c>
      <c r="B76">
        <v>0.96788126666738528</v>
      </c>
      <c r="C76">
        <v>0.96115380550675122</v>
      </c>
      <c r="D76">
        <v>1.5261753575949499</v>
      </c>
      <c r="E76">
        <v>1.406016551176682</v>
      </c>
      <c r="F76">
        <v>1.7342286324591261</v>
      </c>
    </row>
    <row r="77" spans="1:6" x14ac:dyDescent="0.3">
      <c r="A77">
        <v>0.9752207356488054</v>
      </c>
      <c r="B77">
        <v>0.96814378910051035</v>
      </c>
      <c r="C77">
        <v>0.96126082967830073</v>
      </c>
      <c r="D77">
        <v>1.465096911895694</v>
      </c>
      <c r="E77">
        <v>1.2196268786014151</v>
      </c>
      <c r="F77">
        <v>1.522140741021955</v>
      </c>
    </row>
    <row r="78" spans="1:6" x14ac:dyDescent="0.3">
      <c r="A78">
        <v>0.97507068769175453</v>
      </c>
      <c r="B78">
        <v>0.96795683914619568</v>
      </c>
      <c r="C78">
        <v>0.96059825650262076</v>
      </c>
      <c r="D78">
        <v>1.3885733740629571</v>
      </c>
      <c r="E78">
        <v>0.95635613385063689</v>
      </c>
      <c r="F78">
        <v>1.3223916368651389</v>
      </c>
    </row>
    <row r="79" spans="1:6" x14ac:dyDescent="0.3">
      <c r="A79">
        <v>0.97481963676629435</v>
      </c>
      <c r="B79">
        <v>0.96829211772682355</v>
      </c>
      <c r="C79">
        <v>0.96048312812964443</v>
      </c>
      <c r="D79">
        <v>1.320242259518094</v>
      </c>
      <c r="E79">
        <v>0.49029353939374692</v>
      </c>
      <c r="F79">
        <v>1.071757296765691</v>
      </c>
    </row>
    <row r="80" spans="1:6" x14ac:dyDescent="0.3">
      <c r="A80">
        <v>0.97453358972723536</v>
      </c>
      <c r="B80">
        <v>0.96875644694842133</v>
      </c>
      <c r="C80">
        <v>0.96084189065236869</v>
      </c>
      <c r="D80">
        <v>1.237122393408306</v>
      </c>
      <c r="E80">
        <v>0.60705472744208333</v>
      </c>
      <c r="F80">
        <v>0.69332029338464818</v>
      </c>
    </row>
    <row r="81" spans="1:6" x14ac:dyDescent="0.3">
      <c r="A81">
        <v>0.97463798389509704</v>
      </c>
      <c r="B81">
        <v>0.9678404229067773</v>
      </c>
      <c r="C81">
        <v>0.9602953149662723</v>
      </c>
      <c r="D81">
        <v>1.1490115757017061</v>
      </c>
      <c r="E81">
        <v>0.9658227998809088</v>
      </c>
      <c r="F81">
        <v>0.56186316987664331</v>
      </c>
    </row>
    <row r="82" spans="1:6" x14ac:dyDescent="0.3">
      <c r="A82">
        <v>0.97484172739606312</v>
      </c>
      <c r="B82">
        <v>0.96779870363961051</v>
      </c>
      <c r="C82">
        <v>0.96006971482618098</v>
      </c>
      <c r="D82">
        <v>0.83418246505984939</v>
      </c>
      <c r="E82">
        <v>1.597950180351984</v>
      </c>
      <c r="F82">
        <v>1.429121179100606</v>
      </c>
    </row>
    <row r="83" spans="1:6" x14ac:dyDescent="0.3">
      <c r="A83">
        <v>0.97434839752439073</v>
      </c>
      <c r="B83">
        <v>0.96856142942933643</v>
      </c>
      <c r="C83">
        <v>0.96050009255085944</v>
      </c>
      <c r="D83">
        <v>0.69449597250065809</v>
      </c>
      <c r="E83">
        <v>1.7532143438650769</v>
      </c>
      <c r="F83">
        <v>1.5926484413563491</v>
      </c>
    </row>
    <row r="84" spans="1:6" x14ac:dyDescent="0.3">
      <c r="A84">
        <v>0.97439548673757304</v>
      </c>
      <c r="B84">
        <v>0.96852330996198566</v>
      </c>
      <c r="C84">
        <v>0.96124455926751973</v>
      </c>
      <c r="D84">
        <v>0.55022578498730701</v>
      </c>
      <c r="E84">
        <v>1.857106058086494</v>
      </c>
      <c r="F84">
        <v>1.7293876389231051</v>
      </c>
    </row>
    <row r="85" spans="1:6" x14ac:dyDescent="0.3">
      <c r="A85">
        <v>0.97394642603939108</v>
      </c>
      <c r="B85">
        <v>0.96758662569173082</v>
      </c>
      <c r="C85">
        <v>0.96170614927382003</v>
      </c>
      <c r="D85">
        <v>0.3485650194436995</v>
      </c>
      <c r="E85">
        <v>1.9698523746748631</v>
      </c>
      <c r="F85">
        <v>1.8487798231784409</v>
      </c>
    </row>
    <row r="86" spans="1:6" x14ac:dyDescent="0.3">
      <c r="A86">
        <v>0.97261936146199013</v>
      </c>
      <c r="B86">
        <v>0.96777816842250863</v>
      </c>
      <c r="C86">
        <v>0.9615330700091691</v>
      </c>
      <c r="D86">
        <v>0.34185498767197309</v>
      </c>
      <c r="E86">
        <v>2.0663770899008278</v>
      </c>
      <c r="F86">
        <v>1.9202420832996949</v>
      </c>
    </row>
    <row r="87" spans="1:6" x14ac:dyDescent="0.3">
      <c r="A87">
        <v>0.97396693065359585</v>
      </c>
      <c r="B87">
        <v>0.96646048314117594</v>
      </c>
      <c r="C87">
        <v>0.96092670303562078</v>
      </c>
      <c r="D87">
        <v>0.50400532096652206</v>
      </c>
      <c r="E87">
        <v>2.1249104822363711</v>
      </c>
      <c r="F87">
        <v>1.9693821553632651</v>
      </c>
    </row>
    <row r="88" spans="1:6" x14ac:dyDescent="0.3">
      <c r="A88">
        <v>0.97471136593562135</v>
      </c>
      <c r="B88">
        <v>0.9669870418422476</v>
      </c>
      <c r="C88">
        <v>0.96147942155519195</v>
      </c>
      <c r="D88">
        <v>0.6506417604279825</v>
      </c>
      <c r="E88">
        <v>2.14459344058496</v>
      </c>
      <c r="F88">
        <v>2.0027559664803078</v>
      </c>
    </row>
    <row r="89" spans="1:6" x14ac:dyDescent="0.3">
      <c r="A89">
        <v>0.97462577631270009</v>
      </c>
      <c r="B89">
        <v>0.96644306928620549</v>
      </c>
      <c r="C89">
        <v>0.96258479895104743</v>
      </c>
      <c r="D89">
        <v>0.7915351128422411</v>
      </c>
      <c r="E89">
        <v>2.1655041074214001</v>
      </c>
      <c r="F89">
        <v>2.028123472438585</v>
      </c>
    </row>
    <row r="90" spans="1:6" x14ac:dyDescent="0.3">
      <c r="A90">
        <v>0.97423150495826238</v>
      </c>
      <c r="B90">
        <v>0.96604037455156289</v>
      </c>
      <c r="C90">
        <v>0.96294546598813924</v>
      </c>
      <c r="D90">
        <v>0.91551954688565951</v>
      </c>
      <c r="E90">
        <v>2.177629616386715</v>
      </c>
      <c r="F90">
        <v>1.9484614421244031</v>
      </c>
    </row>
    <row r="91" spans="1:6" x14ac:dyDescent="0.3">
      <c r="A91">
        <v>0.97536324550395881</v>
      </c>
      <c r="B91">
        <v>0.96645237284459862</v>
      </c>
      <c r="C91">
        <v>0.9641585249193495</v>
      </c>
      <c r="D91">
        <v>1.0220722645974609</v>
      </c>
      <c r="E91">
        <v>2.1460781307060208</v>
      </c>
      <c r="F91">
        <v>1.875461329059749</v>
      </c>
    </row>
    <row r="92" spans="1:6" x14ac:dyDescent="0.3">
      <c r="A92">
        <v>0.97480728474917977</v>
      </c>
      <c r="B92">
        <v>0.96580163106937134</v>
      </c>
      <c r="C92">
        <v>0.9635135712905708</v>
      </c>
      <c r="D92">
        <v>1.281800884284493</v>
      </c>
      <c r="E92">
        <v>1.951368448071674</v>
      </c>
      <c r="F92">
        <v>1.358827439187219</v>
      </c>
    </row>
    <row r="93" spans="1:6" x14ac:dyDescent="0.3">
      <c r="A93">
        <v>0.97496499511130419</v>
      </c>
      <c r="B93">
        <v>0.96687692167298134</v>
      </c>
      <c r="C93">
        <v>0.96339818699325941</v>
      </c>
      <c r="D93">
        <v>1.358798442655303</v>
      </c>
      <c r="E93">
        <v>1.8747522918100581</v>
      </c>
      <c r="F93">
        <v>1.053819876295977</v>
      </c>
    </row>
    <row r="94" spans="1:6" x14ac:dyDescent="0.3">
      <c r="A94">
        <v>0.97527101805521399</v>
      </c>
      <c r="B94">
        <v>0.96668237298904669</v>
      </c>
      <c r="C94">
        <v>0.96390964643155264</v>
      </c>
      <c r="D94">
        <v>1.414178679955961</v>
      </c>
      <c r="E94">
        <v>1.790741665872976</v>
      </c>
      <c r="F94">
        <v>0.44321487528139558</v>
      </c>
    </row>
    <row r="95" spans="1:6" x14ac:dyDescent="0.3">
      <c r="A95">
        <v>0.97558148807970679</v>
      </c>
      <c r="B95">
        <v>0.96644924399215382</v>
      </c>
      <c r="C95">
        <v>0.96227125814367043</v>
      </c>
      <c r="D95">
        <v>1.4802950122176239</v>
      </c>
      <c r="E95">
        <v>1.660694892256773</v>
      </c>
      <c r="F95">
        <v>0.86075479762086859</v>
      </c>
    </row>
    <row r="96" spans="1:6" x14ac:dyDescent="0.3">
      <c r="A96">
        <v>0.97552502775912997</v>
      </c>
      <c r="B96">
        <v>0.96674040400488537</v>
      </c>
      <c r="C96">
        <v>0.96275418211692954</v>
      </c>
      <c r="D96">
        <v>1.528770502519722</v>
      </c>
      <c r="E96">
        <v>1.5397102086214189</v>
      </c>
      <c r="F96">
        <v>1.209876596173181</v>
      </c>
    </row>
    <row r="97" spans="1:6" x14ac:dyDescent="0.3">
      <c r="A97">
        <v>0.97547566476437031</v>
      </c>
      <c r="B97">
        <v>0.96553942624347944</v>
      </c>
      <c r="C97">
        <v>0.96419148234362273</v>
      </c>
      <c r="D97">
        <v>1.5706993861820371</v>
      </c>
      <c r="E97">
        <v>1.4205731731131419</v>
      </c>
      <c r="F97">
        <v>1.5176656434778131</v>
      </c>
    </row>
    <row r="98" spans="1:6" x14ac:dyDescent="0.3">
      <c r="A98">
        <v>0.97505603158652465</v>
      </c>
      <c r="B98">
        <v>0.96617435674269025</v>
      </c>
      <c r="C98">
        <v>0.96393708073639384</v>
      </c>
      <c r="D98">
        <v>1.612923282065895</v>
      </c>
      <c r="E98">
        <v>1.2638937867174489</v>
      </c>
      <c r="F98">
        <v>1.7355641990047539</v>
      </c>
    </row>
    <row r="99" spans="1:6" x14ac:dyDescent="0.3">
      <c r="A99">
        <v>0.9758913923237782</v>
      </c>
      <c r="B99">
        <v>0.96683800434485101</v>
      </c>
      <c r="C99">
        <v>0.96350323672433424</v>
      </c>
      <c r="D99">
        <v>1.631918349185568</v>
      </c>
      <c r="E99">
        <v>1.1076448482724359</v>
      </c>
      <c r="F99">
        <v>1.902358395510795</v>
      </c>
    </row>
    <row r="100" spans="1:6" x14ac:dyDescent="0.3">
      <c r="A100">
        <v>0.97628060188897414</v>
      </c>
      <c r="B100">
        <v>0.96650933595105248</v>
      </c>
      <c r="C100">
        <v>0.96453150231219409</v>
      </c>
      <c r="D100">
        <v>1.6295063580116811</v>
      </c>
      <c r="E100">
        <v>0.88012111400314474</v>
      </c>
      <c r="F100">
        <v>1.9802330939961761</v>
      </c>
    </row>
    <row r="101" spans="1:6" x14ac:dyDescent="0.3">
      <c r="A101">
        <v>0.97616271992681525</v>
      </c>
      <c r="B101">
        <v>0.96627706673467539</v>
      </c>
      <c r="C101">
        <v>0.96357348425946476</v>
      </c>
      <c r="D101">
        <v>1.624591092809375</v>
      </c>
      <c r="E101">
        <v>0.50787973094578676</v>
      </c>
      <c r="F101">
        <v>2.0409931682710929</v>
      </c>
    </row>
    <row r="102" spans="1:6" x14ac:dyDescent="0.3">
      <c r="A102">
        <v>0.97755231143351662</v>
      </c>
      <c r="B102">
        <v>0.96667132621605045</v>
      </c>
      <c r="C102">
        <v>0.961361135853118</v>
      </c>
      <c r="D102">
        <v>1.50734415887287</v>
      </c>
      <c r="E102">
        <v>1.0448340531755369</v>
      </c>
      <c r="F102">
        <v>1.953383140783483</v>
      </c>
    </row>
    <row r="103" spans="1:6" x14ac:dyDescent="0.3">
      <c r="A103">
        <v>0.97676182385557186</v>
      </c>
      <c r="B103">
        <v>0.96608460768734739</v>
      </c>
      <c r="C103">
        <v>0.96139460097921481</v>
      </c>
      <c r="D103">
        <v>1.4448807374730539</v>
      </c>
      <c r="E103">
        <v>1.235143476108169</v>
      </c>
      <c r="F103">
        <v>1.888226937018834</v>
      </c>
    </row>
    <row r="104" spans="1:6" x14ac:dyDescent="0.3">
      <c r="A104">
        <v>0.97627798138654132</v>
      </c>
      <c r="B104">
        <v>0.96692055580371283</v>
      </c>
      <c r="C104">
        <v>0.96181989268674772</v>
      </c>
      <c r="D104">
        <v>1.367260569279301</v>
      </c>
      <c r="E104">
        <v>1.389481365742657</v>
      </c>
      <c r="F104">
        <v>1.795175892540309</v>
      </c>
    </row>
    <row r="105" spans="1:6" x14ac:dyDescent="0.3">
      <c r="A105">
        <v>0.97621812146780051</v>
      </c>
      <c r="B105">
        <v>0.9665028692945935</v>
      </c>
      <c r="C105">
        <v>0.96156868956482766</v>
      </c>
      <c r="D105">
        <v>1.214582557283135</v>
      </c>
      <c r="E105">
        <v>1.5519384229020019</v>
      </c>
      <c r="F105">
        <v>1.644608062778572</v>
      </c>
    </row>
    <row r="106" spans="1:6" x14ac:dyDescent="0.3">
      <c r="A106">
        <v>0.97612390914337421</v>
      </c>
      <c r="B106">
        <v>0.9665835298881239</v>
      </c>
      <c r="C106">
        <v>0.96049163199893095</v>
      </c>
      <c r="D106">
        <v>1.045588794605059</v>
      </c>
      <c r="E106">
        <v>1.682452738034351</v>
      </c>
      <c r="F106">
        <v>1.485748835294239</v>
      </c>
    </row>
    <row r="107" spans="1:6" x14ac:dyDescent="0.3">
      <c r="A107">
        <v>0.97638299401787887</v>
      </c>
      <c r="B107">
        <v>0.96587080219294452</v>
      </c>
      <c r="C107">
        <v>0.96092278924938834</v>
      </c>
      <c r="D107">
        <v>0.88925788902159175</v>
      </c>
      <c r="E107">
        <v>1.7609704672529229</v>
      </c>
      <c r="F107">
        <v>1.272369931828377</v>
      </c>
    </row>
    <row r="108" spans="1:6" x14ac:dyDescent="0.3">
      <c r="A108">
        <v>0.97577913765112811</v>
      </c>
      <c r="B108">
        <v>0.96600981824762078</v>
      </c>
      <c r="C108">
        <v>0.960653423667166</v>
      </c>
      <c r="D108">
        <v>0.75560420941910522</v>
      </c>
      <c r="E108">
        <v>1.8717181145528199</v>
      </c>
      <c r="F108">
        <v>1.001889231700948</v>
      </c>
    </row>
    <row r="109" spans="1:6" x14ac:dyDescent="0.3">
      <c r="A109">
        <v>0.97558596233495698</v>
      </c>
      <c r="B109">
        <v>0.96586564539645192</v>
      </c>
      <c r="C109">
        <v>0.96083653270406733</v>
      </c>
      <c r="D109">
        <v>0.63621169580316106</v>
      </c>
      <c r="E109">
        <v>1.9798858505977981</v>
      </c>
      <c r="F109">
        <v>0.59953780306746451</v>
      </c>
    </row>
    <row r="110" spans="1:6" x14ac:dyDescent="0.3">
      <c r="A110">
        <v>0.9756426739951839</v>
      </c>
      <c r="B110">
        <v>0.96581872366886856</v>
      </c>
      <c r="C110">
        <v>0.95975225954169019</v>
      </c>
      <c r="D110">
        <v>0.51845644895846776</v>
      </c>
      <c r="E110">
        <v>2.050131343576584</v>
      </c>
      <c r="F110">
        <v>0.62014971249229378</v>
      </c>
    </row>
    <row r="111" spans="1:6" x14ac:dyDescent="0.3">
      <c r="A111">
        <v>0.97571322542805539</v>
      </c>
      <c r="B111">
        <v>0.96589356797055903</v>
      </c>
      <c r="C111">
        <v>0.9606388526550238</v>
      </c>
      <c r="D111">
        <v>0.36922161403015391</v>
      </c>
      <c r="E111">
        <v>2.1091922479943208</v>
      </c>
      <c r="F111">
        <v>0.93158536792783808</v>
      </c>
    </row>
    <row r="112" spans="1:6" x14ac:dyDescent="0.3">
      <c r="A112">
        <v>0.97559282574772643</v>
      </c>
      <c r="B112">
        <v>0.96653388266657703</v>
      </c>
      <c r="C112">
        <v>0.96022775948950112</v>
      </c>
      <c r="D112">
        <v>0.55237476301498356</v>
      </c>
      <c r="E112">
        <v>2.193633276583093</v>
      </c>
      <c r="F112">
        <v>1.611314424166741</v>
      </c>
    </row>
    <row r="113" spans="1:6" x14ac:dyDescent="0.3">
      <c r="A113">
        <v>0.97545410526157295</v>
      </c>
      <c r="B113">
        <v>0.96621935372557821</v>
      </c>
      <c r="C113">
        <v>0.96112759883328192</v>
      </c>
      <c r="D113">
        <v>0.66508294038629645</v>
      </c>
      <c r="E113">
        <v>2.1619376554282548</v>
      </c>
      <c r="F113">
        <v>1.7361986246920169</v>
      </c>
    </row>
    <row r="114" spans="1:6" x14ac:dyDescent="0.3">
      <c r="A114">
        <v>0.97580287372908636</v>
      </c>
      <c r="B114">
        <v>0.96686836834818146</v>
      </c>
      <c r="C114">
        <v>0.96164436504323647</v>
      </c>
      <c r="D114">
        <v>0.78692629546528414</v>
      </c>
      <c r="E114">
        <v>2.0962886419930302</v>
      </c>
      <c r="F114">
        <v>1.809927095633723</v>
      </c>
    </row>
    <row r="115" spans="1:6" x14ac:dyDescent="0.3">
      <c r="A115">
        <v>0.97576357358256172</v>
      </c>
      <c r="B115">
        <v>0.96708086044594099</v>
      </c>
      <c r="C115">
        <v>0.96217341461346328</v>
      </c>
      <c r="D115">
        <v>0.94229057729788723</v>
      </c>
      <c r="E115">
        <v>2.032996767135919</v>
      </c>
      <c r="F115">
        <v>1.904441337802445</v>
      </c>
    </row>
    <row r="116" spans="1:6" x14ac:dyDescent="0.3">
      <c r="A116">
        <v>0.97705513590767101</v>
      </c>
      <c r="B116">
        <v>0.96836795755335103</v>
      </c>
      <c r="C116">
        <v>0.96216868414593293</v>
      </c>
      <c r="D116">
        <v>1.10854952459314</v>
      </c>
      <c r="E116">
        <v>1.9437142360021129</v>
      </c>
      <c r="F116">
        <v>1.9607143757520109</v>
      </c>
    </row>
    <row r="117" spans="1:6" x14ac:dyDescent="0.3">
      <c r="A117">
        <v>0.97674478230681661</v>
      </c>
      <c r="B117">
        <v>0.96794238461627813</v>
      </c>
      <c r="C117">
        <v>0.96249422190009459</v>
      </c>
      <c r="D117">
        <v>1.301075665227557</v>
      </c>
      <c r="E117">
        <v>1.823887909295195</v>
      </c>
      <c r="F117">
        <v>1.995208242856858</v>
      </c>
    </row>
    <row r="118" spans="1:6" x14ac:dyDescent="0.3">
      <c r="A118">
        <v>0.97632869198950445</v>
      </c>
      <c r="B118">
        <v>0.96789237605473866</v>
      </c>
      <c r="C118">
        <v>0.96270927071887968</v>
      </c>
      <c r="D118">
        <v>1.4234248104701861</v>
      </c>
      <c r="E118">
        <v>1.6884740563293279</v>
      </c>
      <c r="F118">
        <v>2.012332352444087</v>
      </c>
    </row>
    <row r="119" spans="1:6" x14ac:dyDescent="0.3">
      <c r="A119">
        <v>0.97638181228352938</v>
      </c>
      <c r="B119">
        <v>0.96821761020315555</v>
      </c>
      <c r="C119">
        <v>0.96326514141632202</v>
      </c>
      <c r="D119">
        <v>1.500108161104114</v>
      </c>
      <c r="E119">
        <v>1.529378929421374</v>
      </c>
      <c r="F119">
        <v>1.9818164125239659</v>
      </c>
    </row>
    <row r="120" spans="1:6" x14ac:dyDescent="0.3">
      <c r="A120">
        <v>0.97701852844899617</v>
      </c>
      <c r="B120">
        <v>0.96755517720658846</v>
      </c>
      <c r="C120">
        <v>0.96442411702564801</v>
      </c>
      <c r="D120">
        <v>1.562165521861846</v>
      </c>
      <c r="E120">
        <v>1.3494611395630951</v>
      </c>
      <c r="F120">
        <v>1.8924393164044819</v>
      </c>
    </row>
    <row r="121" spans="1:6" x14ac:dyDescent="0.3">
      <c r="A121">
        <v>0.97648699807959183</v>
      </c>
      <c r="B121">
        <v>0.96827220993471097</v>
      </c>
      <c r="C121">
        <v>0.96469373222732868</v>
      </c>
      <c r="D121">
        <v>1.6087733889524889</v>
      </c>
      <c r="E121">
        <v>1.131495385347983</v>
      </c>
      <c r="F121">
        <v>1.7613264984076711</v>
      </c>
    </row>
    <row r="122" spans="1:6" x14ac:dyDescent="0.3">
      <c r="A122">
        <v>0.97584632867255205</v>
      </c>
      <c r="B122">
        <v>0.96789539841328964</v>
      </c>
      <c r="C122">
        <v>0.96330864637436331</v>
      </c>
      <c r="D122">
        <v>1.6652553344710981</v>
      </c>
      <c r="E122">
        <v>0.81601270406863657</v>
      </c>
      <c r="F122">
        <v>0.92704883542045202</v>
      </c>
    </row>
    <row r="123" spans="1:6" x14ac:dyDescent="0.3">
      <c r="A123">
        <v>0.975711204166267</v>
      </c>
      <c r="B123">
        <v>0.96771223576841914</v>
      </c>
      <c r="C123">
        <v>0.96336728463067312</v>
      </c>
      <c r="D123">
        <v>1.660707429428665</v>
      </c>
      <c r="E123">
        <v>1.137287453415196</v>
      </c>
      <c r="F123">
        <v>0.49655772192906378</v>
      </c>
    </row>
    <row r="124" spans="1:6" x14ac:dyDescent="0.3">
      <c r="A124">
        <v>0.97514937030127768</v>
      </c>
      <c r="B124">
        <v>0.96867322282757784</v>
      </c>
      <c r="C124">
        <v>0.96371655520876365</v>
      </c>
      <c r="D124">
        <v>1.642201485555898</v>
      </c>
      <c r="E124">
        <v>1.3733205304777649</v>
      </c>
      <c r="F124">
        <v>0.94624189524609281</v>
      </c>
    </row>
    <row r="125" spans="1:6" x14ac:dyDescent="0.3">
      <c r="A125">
        <v>0.97567079407971546</v>
      </c>
      <c r="B125">
        <v>0.96813963050418916</v>
      </c>
      <c r="C125">
        <v>0.96342567709775595</v>
      </c>
      <c r="D125">
        <v>1.594293558867401</v>
      </c>
      <c r="E125">
        <v>1.56967503156205</v>
      </c>
      <c r="F125">
        <v>1.308128374810315</v>
      </c>
    </row>
    <row r="126" spans="1:6" x14ac:dyDescent="0.3">
      <c r="A126">
        <v>0.97575651699038701</v>
      </c>
      <c r="B126">
        <v>0.96799055589708305</v>
      </c>
      <c r="C126">
        <v>0.96427256595786259</v>
      </c>
      <c r="D126">
        <v>1.539153418816698</v>
      </c>
      <c r="E126">
        <v>1.713918769507681</v>
      </c>
      <c r="F126">
        <v>1.5588901702939411</v>
      </c>
    </row>
    <row r="127" spans="1:6" x14ac:dyDescent="0.3">
      <c r="A127">
        <v>0.97524065240367797</v>
      </c>
      <c r="B127">
        <v>0.96812645285703991</v>
      </c>
      <c r="C127">
        <v>0.96387175871111697</v>
      </c>
      <c r="D127">
        <v>1.4802811948207071</v>
      </c>
      <c r="E127">
        <v>1.890221728633708</v>
      </c>
      <c r="F127">
        <v>1.7738387333764689</v>
      </c>
    </row>
    <row r="128" spans="1:6" x14ac:dyDescent="0.3">
      <c r="A128">
        <v>0.97445886816216232</v>
      </c>
      <c r="B128">
        <v>0.96786718855375709</v>
      </c>
      <c r="C128">
        <v>0.96496700647322697</v>
      </c>
      <c r="D128">
        <v>1.4340089428490419</v>
      </c>
      <c r="E128">
        <v>1.9891486982676789</v>
      </c>
      <c r="F128">
        <v>1.905688998021938</v>
      </c>
    </row>
    <row r="129" spans="1:6" x14ac:dyDescent="0.3">
      <c r="A129">
        <v>0.97527769135968123</v>
      </c>
      <c r="B129">
        <v>0.96756880655833322</v>
      </c>
      <c r="C129">
        <v>0.96455039325407776</v>
      </c>
      <c r="D129">
        <v>1.3574865576428059</v>
      </c>
      <c r="E129">
        <v>2.0742846969760929</v>
      </c>
      <c r="F129">
        <v>2.0249747224075931</v>
      </c>
    </row>
    <row r="130" spans="1:6" x14ac:dyDescent="0.3">
      <c r="A130">
        <v>0.97597519793862109</v>
      </c>
      <c r="B130">
        <v>0.96696453897007972</v>
      </c>
      <c r="C130">
        <v>0.96351804142078867</v>
      </c>
      <c r="D130">
        <v>1.278088294057649</v>
      </c>
      <c r="E130">
        <v>2.195411626039653</v>
      </c>
      <c r="F130">
        <v>2.034609481753392</v>
      </c>
    </row>
    <row r="131" spans="1:6" x14ac:dyDescent="0.3">
      <c r="A131">
        <v>0.97466067995975869</v>
      </c>
      <c r="B131">
        <v>0.96649185648728242</v>
      </c>
      <c r="C131">
        <v>0.96158295915761371</v>
      </c>
      <c r="D131">
        <v>1.2020109782862809</v>
      </c>
      <c r="E131">
        <v>2.1912181265532489</v>
      </c>
      <c r="F131">
        <v>2.0195646871072399</v>
      </c>
    </row>
    <row r="132" spans="1:6" x14ac:dyDescent="0.3">
      <c r="A132">
        <v>0.97490439463629541</v>
      </c>
      <c r="B132">
        <v>0.96658770329087107</v>
      </c>
      <c r="C132">
        <v>0.96147977795617745</v>
      </c>
      <c r="D132">
        <v>0.8736269928980277</v>
      </c>
      <c r="E132">
        <v>2.184781619236249</v>
      </c>
      <c r="F132">
        <v>1.8594792701731351</v>
      </c>
    </row>
    <row r="133" spans="1:6" x14ac:dyDescent="0.3">
      <c r="A133">
        <v>0.97393622704826133</v>
      </c>
      <c r="B133">
        <v>0.96597813906481789</v>
      </c>
      <c r="C133">
        <v>0.96209266160730467</v>
      </c>
      <c r="D133">
        <v>0.74381699460453599</v>
      </c>
      <c r="E133">
        <v>2.1366261040314809</v>
      </c>
      <c r="F133">
        <v>1.7741566651871341</v>
      </c>
    </row>
    <row r="134" spans="1:6" x14ac:dyDescent="0.3">
      <c r="A134">
        <v>0.97407071776702903</v>
      </c>
      <c r="B134">
        <v>0.96607786772856541</v>
      </c>
      <c r="C134">
        <v>0.96120265043584341</v>
      </c>
      <c r="D134">
        <v>0.60485371041088021</v>
      </c>
      <c r="E134">
        <v>2.0597595089683489</v>
      </c>
      <c r="F134">
        <v>1.6270043996902399</v>
      </c>
    </row>
    <row r="135" spans="1:6" x14ac:dyDescent="0.3">
      <c r="A135">
        <v>0.97355790394727715</v>
      </c>
      <c r="B135">
        <v>0.9666417655457038</v>
      </c>
      <c r="C135">
        <v>0.96183419851076124</v>
      </c>
      <c r="D135">
        <v>0.41631592251648031</v>
      </c>
      <c r="E135">
        <v>1.9816635038789661</v>
      </c>
      <c r="F135">
        <v>1.411668158211091</v>
      </c>
    </row>
    <row r="136" spans="1:6" x14ac:dyDescent="0.3">
      <c r="A136">
        <v>0.97366330073140417</v>
      </c>
      <c r="B136">
        <v>0.96627682565198048</v>
      </c>
      <c r="C136">
        <v>0.96059171181552083</v>
      </c>
      <c r="D136">
        <v>0.29236243675716489</v>
      </c>
      <c r="E136">
        <v>1.8664542606299079</v>
      </c>
      <c r="F136">
        <v>1.181272854674011</v>
      </c>
    </row>
    <row r="137" spans="1:6" x14ac:dyDescent="0.3">
      <c r="A137">
        <v>0.97362587354432351</v>
      </c>
      <c r="B137">
        <v>0.96621306153956943</v>
      </c>
      <c r="C137">
        <v>0.96028636665178646</v>
      </c>
      <c r="D137">
        <v>0.44342926315809372</v>
      </c>
      <c r="E137">
        <v>1.7709704806324951</v>
      </c>
      <c r="F137">
        <v>0.90714787650509898</v>
      </c>
    </row>
    <row r="138" spans="1:6" x14ac:dyDescent="0.3">
      <c r="A138">
        <v>0.97401450774058707</v>
      </c>
      <c r="B138">
        <v>0.9661891401065853</v>
      </c>
      <c r="C138">
        <v>0.96004305351257158</v>
      </c>
      <c r="D138">
        <v>0.60570377615077475</v>
      </c>
      <c r="E138">
        <v>1.6385440714888151</v>
      </c>
      <c r="F138">
        <v>0.38662715346226828</v>
      </c>
    </row>
    <row r="139" spans="1:6" x14ac:dyDescent="0.3">
      <c r="A139">
        <v>0.97429473289157364</v>
      </c>
      <c r="B139">
        <v>0.96744755430546603</v>
      </c>
      <c r="C139">
        <v>0.96065803437631658</v>
      </c>
      <c r="D139">
        <v>0.74663404679310419</v>
      </c>
      <c r="E139">
        <v>1.518221056138934</v>
      </c>
      <c r="F139">
        <v>0.70299813662992905</v>
      </c>
    </row>
    <row r="140" spans="1:6" x14ac:dyDescent="0.3">
      <c r="A140">
        <v>0.97369091916750428</v>
      </c>
      <c r="B140">
        <v>0.96732134962922312</v>
      </c>
      <c r="C140">
        <v>0.96071489428404122</v>
      </c>
      <c r="D140">
        <v>0.87738717629851715</v>
      </c>
      <c r="E140">
        <v>1.3889083744227091</v>
      </c>
      <c r="F140">
        <v>1.02425486495096</v>
      </c>
    </row>
    <row r="141" spans="1:6" x14ac:dyDescent="0.3">
      <c r="A141">
        <v>0.97477009503332623</v>
      </c>
      <c r="B141">
        <v>0.96698493885514547</v>
      </c>
      <c r="C141">
        <v>0.96074661710299847</v>
      </c>
      <c r="D141">
        <v>0.98863651931027585</v>
      </c>
      <c r="E141">
        <v>1.222705596201431</v>
      </c>
      <c r="F141">
        <v>1.28900628458822</v>
      </c>
    </row>
    <row r="142" spans="1:6" x14ac:dyDescent="0.3">
      <c r="A142">
        <v>0.97493053776207883</v>
      </c>
      <c r="B142">
        <v>0.96574495184348497</v>
      </c>
      <c r="C142">
        <v>0.9610735343811535</v>
      </c>
      <c r="D142">
        <v>1.2433822074100229</v>
      </c>
      <c r="E142">
        <v>0.34540608802772121</v>
      </c>
      <c r="F142">
        <v>1.7444101142753721</v>
      </c>
    </row>
    <row r="143" spans="1:6" x14ac:dyDescent="0.3">
      <c r="A143">
        <v>0.97475934747179505</v>
      </c>
      <c r="B143">
        <v>0.96460871748190102</v>
      </c>
      <c r="C143">
        <v>0.96129068364975789</v>
      </c>
      <c r="D143">
        <v>1.312110546226738</v>
      </c>
      <c r="E143">
        <v>0.65943630457081315</v>
      </c>
      <c r="F143">
        <v>1.8481358632666101</v>
      </c>
    </row>
    <row r="144" spans="1:6" x14ac:dyDescent="0.3">
      <c r="A144">
        <v>0.97520832623680687</v>
      </c>
      <c r="B144">
        <v>0.96661474210430365</v>
      </c>
      <c r="C144">
        <v>0.96187140878010169</v>
      </c>
      <c r="D144">
        <v>1.392453207528934</v>
      </c>
      <c r="E144">
        <v>0.94123176311117973</v>
      </c>
      <c r="F144">
        <v>1.909657056234898</v>
      </c>
    </row>
    <row r="145" spans="1:6" x14ac:dyDescent="0.3">
      <c r="A145">
        <v>0.97557095512518721</v>
      </c>
      <c r="B145">
        <v>0.96551139510501582</v>
      </c>
      <c r="C145">
        <v>0.96150394313503751</v>
      </c>
      <c r="D145">
        <v>1.4501092665511539</v>
      </c>
      <c r="E145">
        <v>1.156709744010185</v>
      </c>
      <c r="F145">
        <v>1.95762590063425</v>
      </c>
    </row>
    <row r="146" spans="1:6" x14ac:dyDescent="0.3">
      <c r="A146">
        <v>0.97498528366474835</v>
      </c>
      <c r="B146">
        <v>0.96630945989865313</v>
      </c>
      <c r="C146">
        <v>0.96149341821306544</v>
      </c>
      <c r="D146">
        <v>1.5082296897219361</v>
      </c>
      <c r="E146">
        <v>1.3383322288101831</v>
      </c>
      <c r="F146">
        <v>1.9199815151102799</v>
      </c>
    </row>
    <row r="147" spans="1:6" x14ac:dyDescent="0.3">
      <c r="A147">
        <v>0.97538212324305906</v>
      </c>
      <c r="B147">
        <v>0.96563205309395295</v>
      </c>
      <c r="C147">
        <v>0.96222386753949019</v>
      </c>
      <c r="D147">
        <v>1.5572505800832031</v>
      </c>
      <c r="E147">
        <v>1.4703976732345889</v>
      </c>
      <c r="F147">
        <v>1.945702107966429</v>
      </c>
    </row>
    <row r="148" spans="1:6" x14ac:dyDescent="0.3">
      <c r="A148">
        <v>0.97538663918740609</v>
      </c>
      <c r="B148">
        <v>0.96598480377736362</v>
      </c>
      <c r="C148">
        <v>0.96288863880830955</v>
      </c>
      <c r="D148">
        <v>1.5927988205955981</v>
      </c>
      <c r="E148">
        <v>1.604900368285761</v>
      </c>
      <c r="F148">
        <v>1.9035526387255861</v>
      </c>
    </row>
    <row r="149" spans="1:6" x14ac:dyDescent="0.3">
      <c r="A149">
        <v>0.97545828558622216</v>
      </c>
      <c r="B149">
        <v>0.96529931449083894</v>
      </c>
      <c r="C149">
        <v>0.96418570983346807</v>
      </c>
      <c r="D149">
        <v>1.6160877419666639</v>
      </c>
      <c r="E149">
        <v>1.723450666037089</v>
      </c>
      <c r="F149">
        <v>1.860710002770358</v>
      </c>
    </row>
    <row r="150" spans="1:6" x14ac:dyDescent="0.3">
      <c r="A150">
        <v>0.97622223037582156</v>
      </c>
      <c r="B150">
        <v>0.96641225722371493</v>
      </c>
      <c r="C150">
        <v>0.96410766077431287</v>
      </c>
      <c r="D150">
        <v>1.6234952097938311</v>
      </c>
      <c r="E150">
        <v>1.8486470048562971</v>
      </c>
      <c r="F150">
        <v>1.678361900786856</v>
      </c>
    </row>
    <row r="151" spans="1:6" x14ac:dyDescent="0.3">
      <c r="A151">
        <v>0.97580271603767343</v>
      </c>
      <c r="B151">
        <v>0.96584475642222445</v>
      </c>
      <c r="C151">
        <v>0.96424844732826431</v>
      </c>
      <c r="D151">
        <v>1.6334325147807229</v>
      </c>
      <c r="E151">
        <v>1.922917481746834</v>
      </c>
      <c r="F151">
        <v>1.5638741625216801</v>
      </c>
    </row>
    <row r="152" spans="1:6" x14ac:dyDescent="0.3">
      <c r="A152">
        <v>0.97715924223945905</v>
      </c>
      <c r="B152">
        <v>0.9660226127965329</v>
      </c>
      <c r="C152">
        <v>0.96405683072553383</v>
      </c>
      <c r="D152">
        <v>1.521996945433322</v>
      </c>
      <c r="E152">
        <v>2.1230953779231032</v>
      </c>
      <c r="F152">
        <v>0.44116385191292817</v>
      </c>
    </row>
    <row r="153" spans="1:6" x14ac:dyDescent="0.3">
      <c r="A153">
        <v>0.97713709027425832</v>
      </c>
      <c r="B153">
        <v>0.96595244585456819</v>
      </c>
      <c r="C153">
        <v>0.96332606312000391</v>
      </c>
      <c r="D153">
        <v>1.469074573471103</v>
      </c>
      <c r="E153">
        <v>2.1655462813853119</v>
      </c>
      <c r="F153">
        <v>0.92833650097795506</v>
      </c>
    </row>
    <row r="154" spans="1:6" x14ac:dyDescent="0.3">
      <c r="A154">
        <v>0.97676397876504206</v>
      </c>
      <c r="B154">
        <v>0.9662844637948711</v>
      </c>
      <c r="C154">
        <v>0.96335211980023006</v>
      </c>
      <c r="D154">
        <v>1.398956470482881</v>
      </c>
      <c r="E154">
        <v>2.1883105960726619</v>
      </c>
      <c r="F154">
        <v>1.2877828093109089</v>
      </c>
    </row>
    <row r="155" spans="1:6" x14ac:dyDescent="0.3">
      <c r="A155">
        <v>0.97687368301125987</v>
      </c>
      <c r="B155">
        <v>0.96553612852336135</v>
      </c>
      <c r="C155">
        <v>0.96375085778155312</v>
      </c>
      <c r="D155">
        <v>1.287396505746409</v>
      </c>
      <c r="E155">
        <v>2.1121401125382242</v>
      </c>
      <c r="F155">
        <v>1.5393928052908561</v>
      </c>
    </row>
    <row r="156" spans="1:6" x14ac:dyDescent="0.3">
      <c r="A156">
        <v>0.97704111836536056</v>
      </c>
      <c r="B156">
        <v>0.96683031835881517</v>
      </c>
      <c r="C156">
        <v>0.96406841329900061</v>
      </c>
      <c r="D156">
        <v>1.128271023922198</v>
      </c>
      <c r="E156">
        <v>2.10595990589055</v>
      </c>
      <c r="F156">
        <v>1.761417411281091</v>
      </c>
    </row>
    <row r="157" spans="1:6" x14ac:dyDescent="0.3">
      <c r="A157">
        <v>0.97603895267692187</v>
      </c>
      <c r="B157">
        <v>0.96781228735485469</v>
      </c>
      <c r="C157">
        <v>0.96444206173553781</v>
      </c>
      <c r="D157">
        <v>0.95055783253342663</v>
      </c>
      <c r="E157">
        <v>2.043923551985845</v>
      </c>
      <c r="F157">
        <v>1.8782120226431731</v>
      </c>
    </row>
    <row r="158" spans="1:6" x14ac:dyDescent="0.3">
      <c r="A158">
        <v>0.97547531897341544</v>
      </c>
      <c r="B158">
        <v>0.96714634992721216</v>
      </c>
      <c r="C158">
        <v>0.96446353796921169</v>
      </c>
      <c r="D158">
        <v>0.81753664222545985</v>
      </c>
      <c r="E158">
        <v>1.966176437643486</v>
      </c>
      <c r="F158">
        <v>1.96982616368309</v>
      </c>
    </row>
    <row r="159" spans="1:6" x14ac:dyDescent="0.3">
      <c r="A159">
        <v>0.97502247434166556</v>
      </c>
      <c r="B159">
        <v>0.96738038645022606</v>
      </c>
      <c r="C159">
        <v>0.96353714688429759</v>
      </c>
      <c r="D159">
        <v>0.68450449462774909</v>
      </c>
      <c r="E159">
        <v>1.8767582312412241</v>
      </c>
      <c r="F159">
        <v>2.030476719390673</v>
      </c>
    </row>
    <row r="160" spans="1:6" x14ac:dyDescent="0.3">
      <c r="A160">
        <v>0.97476459917176617</v>
      </c>
      <c r="B160">
        <v>0.9678566303551116</v>
      </c>
      <c r="C160">
        <v>0.96223565106843945</v>
      </c>
      <c r="D160">
        <v>0.5660689740949012</v>
      </c>
      <c r="E160">
        <v>1.752473614314479</v>
      </c>
      <c r="F160">
        <v>1.9892029854803139</v>
      </c>
    </row>
    <row r="161" spans="1:6" x14ac:dyDescent="0.3">
      <c r="A161">
        <v>0.97529457019481158</v>
      </c>
      <c r="B161">
        <v>0.96837817124651104</v>
      </c>
      <c r="C161">
        <v>0.96037337747813745</v>
      </c>
      <c r="D161">
        <v>0.43786435433154258</v>
      </c>
      <c r="E161">
        <v>1.608312371762431</v>
      </c>
      <c r="F161">
        <v>1.9732280853108319</v>
      </c>
    </row>
    <row r="162" spans="1:6" x14ac:dyDescent="0.3">
      <c r="A162">
        <v>0.97549891922883358</v>
      </c>
      <c r="B162">
        <v>0.9677534203074305</v>
      </c>
      <c r="C162">
        <v>0.96255031669145097</v>
      </c>
      <c r="D162">
        <v>0.50716785100185413</v>
      </c>
      <c r="E162">
        <v>0.94163691788966608</v>
      </c>
      <c r="F162">
        <v>1.734540589039375</v>
      </c>
    </row>
    <row r="163" spans="1:6" x14ac:dyDescent="0.3">
      <c r="A163">
        <v>0.97596190218971146</v>
      </c>
      <c r="B163">
        <v>0.96786439979413197</v>
      </c>
      <c r="C163">
        <v>0.96177385482236477</v>
      </c>
      <c r="D163">
        <v>0.63449480242241696</v>
      </c>
      <c r="E163">
        <v>0.45192859437958188</v>
      </c>
      <c r="F163">
        <v>1.638857712973331</v>
      </c>
    </row>
    <row r="164" spans="1:6" x14ac:dyDescent="0.3">
      <c r="A164">
        <v>0.97558391477168571</v>
      </c>
      <c r="B164">
        <v>0.96851536029891006</v>
      </c>
      <c r="C164">
        <v>0.96159980971865011</v>
      </c>
      <c r="D164">
        <v>0.75451258308267877</v>
      </c>
      <c r="E164">
        <v>0.67503471666366932</v>
      </c>
      <c r="F164">
        <v>1.4932225496251039</v>
      </c>
    </row>
    <row r="165" spans="1:6" x14ac:dyDescent="0.3">
      <c r="A165">
        <v>0.97577247465721606</v>
      </c>
      <c r="B165">
        <v>0.96708223190341924</v>
      </c>
      <c r="C165">
        <v>0.96060176117832496</v>
      </c>
      <c r="D165">
        <v>0.88613334792247744</v>
      </c>
      <c r="E165">
        <v>1.0296538397681609</v>
      </c>
      <c r="F165">
        <v>1.279295171493894</v>
      </c>
    </row>
    <row r="166" spans="1:6" x14ac:dyDescent="0.3">
      <c r="A166">
        <v>0.97639341815468772</v>
      </c>
      <c r="B166">
        <v>0.96757799211250584</v>
      </c>
      <c r="C166">
        <v>0.96059785475027515</v>
      </c>
      <c r="D166">
        <v>1.0683458755114179</v>
      </c>
      <c r="E166">
        <v>1.2773453438798319</v>
      </c>
      <c r="F166">
        <v>1.0199294440112481</v>
      </c>
    </row>
    <row r="167" spans="1:6" x14ac:dyDescent="0.3">
      <c r="A167">
        <v>0.97683229394643334</v>
      </c>
      <c r="B167">
        <v>0.96796800208822942</v>
      </c>
      <c r="C167">
        <v>0.95984693272481225</v>
      </c>
      <c r="D167">
        <v>1.2490307363554649</v>
      </c>
      <c r="E167">
        <v>1.485667600545556</v>
      </c>
      <c r="F167">
        <v>0.60001644761107487</v>
      </c>
    </row>
    <row r="168" spans="1:6" x14ac:dyDescent="0.3">
      <c r="A168">
        <v>0.9770661652509488</v>
      </c>
      <c r="B168">
        <v>0.96810482355434524</v>
      </c>
      <c r="C168">
        <v>0.96063917068482585</v>
      </c>
      <c r="D168">
        <v>1.387164648145649</v>
      </c>
      <c r="E168">
        <v>1.6584257979571091</v>
      </c>
      <c r="F168">
        <v>0.59702334372083954</v>
      </c>
    </row>
    <row r="169" spans="1:6" x14ac:dyDescent="0.3">
      <c r="A169">
        <v>0.97712773939220554</v>
      </c>
      <c r="B169">
        <v>0.9681154460978233</v>
      </c>
      <c r="C169">
        <v>0.96167067846520038</v>
      </c>
      <c r="D169">
        <v>1.4569652977193079</v>
      </c>
      <c r="E169">
        <v>1.81021440448322</v>
      </c>
      <c r="F169">
        <v>0.93961464194181454</v>
      </c>
    </row>
    <row r="170" spans="1:6" x14ac:dyDescent="0.3">
      <c r="A170">
        <v>0.97643451659810099</v>
      </c>
      <c r="B170">
        <v>0.96823839508459031</v>
      </c>
      <c r="C170">
        <v>0.95965194211301685</v>
      </c>
      <c r="D170">
        <v>1.533172702304854</v>
      </c>
      <c r="E170">
        <v>1.915520415058326</v>
      </c>
      <c r="F170">
        <v>1.2331001284513849</v>
      </c>
    </row>
    <row r="171" spans="1:6" x14ac:dyDescent="0.3">
      <c r="A171">
        <v>0.97708268267223042</v>
      </c>
      <c r="B171">
        <v>0.96814169869947797</v>
      </c>
      <c r="C171">
        <v>0.96154987192243435</v>
      </c>
      <c r="D171">
        <v>1.582116865448409</v>
      </c>
      <c r="E171">
        <v>2.024062479186326</v>
      </c>
      <c r="F171">
        <v>1.4301889632937881</v>
      </c>
    </row>
    <row r="172" spans="1:6" x14ac:dyDescent="0.3">
      <c r="A172">
        <v>0.97601611304698732</v>
      </c>
      <c r="B172">
        <v>0.96626836284884454</v>
      </c>
      <c r="C172">
        <v>0.96086608643038629</v>
      </c>
      <c r="D172">
        <v>1.6644523918210969</v>
      </c>
      <c r="E172">
        <v>2.1920465487831242</v>
      </c>
      <c r="F172">
        <v>1.85161262590536</v>
      </c>
    </row>
    <row r="173" spans="1:6" x14ac:dyDescent="0.3">
      <c r="A173">
        <v>0.97586330874003313</v>
      </c>
      <c r="B173">
        <v>0.96650284225081062</v>
      </c>
      <c r="C173">
        <v>0.96173647895340364</v>
      </c>
      <c r="D173">
        <v>1.652406291711557</v>
      </c>
      <c r="E173">
        <v>2.203305847520018</v>
      </c>
      <c r="F173">
        <v>1.8988549785260049</v>
      </c>
    </row>
    <row r="174" spans="1:6" x14ac:dyDescent="0.3">
      <c r="A174">
        <v>0.97554542291709623</v>
      </c>
      <c r="B174">
        <v>0.96585371511707041</v>
      </c>
      <c r="C174">
        <v>0.96121404931121546</v>
      </c>
      <c r="D174">
        <v>1.628613517240378</v>
      </c>
      <c r="E174">
        <v>2.1722961036286552</v>
      </c>
      <c r="F174">
        <v>1.941648116961957</v>
      </c>
    </row>
    <row r="175" spans="1:6" x14ac:dyDescent="0.3">
      <c r="A175">
        <v>0.97565819480186211</v>
      </c>
      <c r="B175">
        <v>0.96665340260250532</v>
      </c>
      <c r="C175">
        <v>0.96129320885699465</v>
      </c>
      <c r="D175">
        <v>1.623990583217237</v>
      </c>
      <c r="E175">
        <v>2.139496546147138</v>
      </c>
      <c r="F175">
        <v>1.974851884365836</v>
      </c>
    </row>
    <row r="176" spans="1:6" x14ac:dyDescent="0.3">
      <c r="A176">
        <v>0.97549888651059924</v>
      </c>
      <c r="B176">
        <v>0.96737621531956552</v>
      </c>
      <c r="C176">
        <v>0.96238338456137762</v>
      </c>
      <c r="D176">
        <v>1.581847159758802</v>
      </c>
      <c r="E176">
        <v>2.0915623425507892</v>
      </c>
      <c r="F176">
        <v>1.9728654550155409</v>
      </c>
    </row>
    <row r="177" spans="1:6" x14ac:dyDescent="0.3">
      <c r="A177">
        <v>0.97528988446379739</v>
      </c>
      <c r="B177">
        <v>0.96610051289923449</v>
      </c>
      <c r="C177">
        <v>0.96305918219149744</v>
      </c>
      <c r="D177">
        <v>1.505100270110088</v>
      </c>
      <c r="E177">
        <v>2.0008313167249012</v>
      </c>
      <c r="F177">
        <v>1.9381035488789879</v>
      </c>
    </row>
    <row r="178" spans="1:6" x14ac:dyDescent="0.3">
      <c r="A178">
        <v>0.97525909891189266</v>
      </c>
      <c r="B178">
        <v>0.96615163063419374</v>
      </c>
      <c r="C178">
        <v>0.96421177924280177</v>
      </c>
      <c r="D178">
        <v>1.4309704480620511</v>
      </c>
      <c r="E178">
        <v>1.9117960647731349</v>
      </c>
      <c r="F178">
        <v>1.8482598505948891</v>
      </c>
    </row>
    <row r="179" spans="1:6" x14ac:dyDescent="0.3">
      <c r="A179">
        <v>0.97485046080624338</v>
      </c>
      <c r="B179">
        <v>0.96660706392426132</v>
      </c>
      <c r="C179">
        <v>0.96483967932573411</v>
      </c>
      <c r="D179">
        <v>1.3742187066641429</v>
      </c>
      <c r="E179">
        <v>1.826835121307647</v>
      </c>
      <c r="F179">
        <v>1.7225413978826229</v>
      </c>
    </row>
    <row r="180" spans="1:6" x14ac:dyDescent="0.3">
      <c r="A180">
        <v>0.97528045487518056</v>
      </c>
      <c r="B180">
        <v>0.96650412823532539</v>
      </c>
      <c r="C180">
        <v>0.96407088506343186</v>
      </c>
      <c r="D180">
        <v>1.2946294011972259</v>
      </c>
      <c r="E180">
        <v>1.704791043318741</v>
      </c>
      <c r="F180">
        <v>1.50538377731402</v>
      </c>
    </row>
    <row r="181" spans="1:6" x14ac:dyDescent="0.3">
      <c r="A181">
        <v>0.97513275651404285</v>
      </c>
      <c r="B181">
        <v>0.96694562090993375</v>
      </c>
      <c r="C181">
        <v>0.96426815740053784</v>
      </c>
      <c r="D181">
        <v>1.189823014792003</v>
      </c>
      <c r="E181">
        <v>1.583048608982446</v>
      </c>
      <c r="F181">
        <v>1.275790515963291</v>
      </c>
    </row>
    <row r="182" spans="1:6" x14ac:dyDescent="0.3">
      <c r="A182">
        <v>0.97387332101518354</v>
      </c>
      <c r="B182">
        <v>0.96690520071912534</v>
      </c>
      <c r="C182">
        <v>0.96385217791561761</v>
      </c>
      <c r="D182">
        <v>0.91540250557609293</v>
      </c>
      <c r="E182">
        <v>1.147335617809851</v>
      </c>
      <c r="F182">
        <v>0.91689054517493862</v>
      </c>
    </row>
    <row r="183" spans="1:6" x14ac:dyDescent="0.3">
      <c r="A183">
        <v>0.97427211817889425</v>
      </c>
      <c r="B183">
        <v>0.96725731662528502</v>
      </c>
      <c r="C183">
        <v>0.96385018527788247</v>
      </c>
      <c r="D183">
        <v>0.80116082861764548</v>
      </c>
      <c r="E183">
        <v>0.90108826834462519</v>
      </c>
      <c r="F183">
        <v>1.24848908782373</v>
      </c>
    </row>
    <row r="184" spans="1:6" x14ac:dyDescent="0.3">
      <c r="A184">
        <v>0.97405070827574558</v>
      </c>
      <c r="B184">
        <v>0.96575169452122944</v>
      </c>
      <c r="C184">
        <v>0.96374281990910038</v>
      </c>
      <c r="D184">
        <v>0.67518835088374107</v>
      </c>
      <c r="E184">
        <v>0.49561677827009643</v>
      </c>
      <c r="F184">
        <v>1.4689459220647041</v>
      </c>
    </row>
    <row r="185" spans="1:6" x14ac:dyDescent="0.3">
      <c r="A185">
        <v>0.97387543558272893</v>
      </c>
      <c r="B185">
        <v>0.9649219203457633</v>
      </c>
      <c r="C185">
        <v>0.96479304143197386</v>
      </c>
      <c r="D185">
        <v>0.50910479475356663</v>
      </c>
      <c r="E185">
        <v>0.51267795709496788</v>
      </c>
      <c r="F185">
        <v>1.718268836548593</v>
      </c>
    </row>
    <row r="186" spans="1:6" x14ac:dyDescent="0.3">
      <c r="A186">
        <v>0.97400540327101903</v>
      </c>
      <c r="B186">
        <v>0.96601049684519891</v>
      </c>
      <c r="C186">
        <v>0.96440727012843319</v>
      </c>
      <c r="D186">
        <v>0.28556946703829839</v>
      </c>
      <c r="E186">
        <v>0.83997868781561291</v>
      </c>
      <c r="F186">
        <v>1.8616417203343889</v>
      </c>
    </row>
    <row r="187" spans="1:6" x14ac:dyDescent="0.3">
      <c r="A187">
        <v>0.97230559475635014</v>
      </c>
      <c r="B187">
        <v>0.96631638291856037</v>
      </c>
      <c r="C187">
        <v>0.96487169657607996</v>
      </c>
      <c r="D187">
        <v>0.38303212315690688</v>
      </c>
      <c r="E187">
        <v>1.069477140966925</v>
      </c>
      <c r="F187">
        <v>1.99527246881508</v>
      </c>
    </row>
    <row r="188" spans="1:6" x14ac:dyDescent="0.3">
      <c r="A188">
        <v>0.97392342642102658</v>
      </c>
      <c r="B188">
        <v>0.96686369933761829</v>
      </c>
      <c r="C188">
        <v>0.96251342198879741</v>
      </c>
      <c r="D188">
        <v>0.55307206924865748</v>
      </c>
      <c r="E188">
        <v>1.241973980080469</v>
      </c>
      <c r="F188">
        <v>1.977794615314757</v>
      </c>
    </row>
    <row r="189" spans="1:6" x14ac:dyDescent="0.3">
      <c r="A189">
        <v>0.97474006604108221</v>
      </c>
      <c r="B189">
        <v>0.96640106418642757</v>
      </c>
      <c r="C189">
        <v>0.96200670785593501</v>
      </c>
      <c r="D189">
        <v>0.70770940916403224</v>
      </c>
      <c r="E189">
        <v>1.4027545841642299</v>
      </c>
      <c r="F189">
        <v>2.0013906650407232</v>
      </c>
    </row>
    <row r="190" spans="1:6" x14ac:dyDescent="0.3">
      <c r="A190">
        <v>0.97468026871457292</v>
      </c>
      <c r="B190">
        <v>0.96589540109821481</v>
      </c>
      <c r="C190">
        <v>0.9614490598463854</v>
      </c>
      <c r="D190">
        <v>0.84709642083716652</v>
      </c>
      <c r="E190">
        <v>1.5571758812184091</v>
      </c>
      <c r="F190">
        <v>1.9831531259326809</v>
      </c>
    </row>
    <row r="191" spans="1:6" x14ac:dyDescent="0.3">
      <c r="A191">
        <v>0.97482041308915102</v>
      </c>
      <c r="B191">
        <v>0.96645268190883593</v>
      </c>
      <c r="C191">
        <v>0.96229996590211497</v>
      </c>
      <c r="D191">
        <v>0.95263801465660525</v>
      </c>
      <c r="E191">
        <v>1.629749164871386</v>
      </c>
      <c r="F191">
        <v>1.927054147187619</v>
      </c>
    </row>
    <row r="192" spans="1:6" x14ac:dyDescent="0.3">
      <c r="A192">
        <v>0.97480317624253676</v>
      </c>
      <c r="B192">
        <v>0.9665830114478785</v>
      </c>
      <c r="C192">
        <v>0.96165970637096421</v>
      </c>
      <c r="D192">
        <v>1.215199393540539</v>
      </c>
      <c r="E192">
        <v>1.928558969019069</v>
      </c>
      <c r="F192">
        <v>1.6145194221736561</v>
      </c>
    </row>
    <row r="193" spans="1:6" x14ac:dyDescent="0.3">
      <c r="A193">
        <v>0.97543213490437175</v>
      </c>
      <c r="B193">
        <v>0.96545506756922017</v>
      </c>
      <c r="C193">
        <v>0.96069570675647786</v>
      </c>
      <c r="D193">
        <v>1.291375656262602</v>
      </c>
      <c r="E193">
        <v>1.996867515202591</v>
      </c>
      <c r="F193">
        <v>1.448278360192224</v>
      </c>
    </row>
    <row r="194" spans="1:6" x14ac:dyDescent="0.3">
      <c r="A194">
        <v>0.97504414216076274</v>
      </c>
      <c r="B194">
        <v>0.96571755929037806</v>
      </c>
      <c r="C194">
        <v>0.96110028069810161</v>
      </c>
      <c r="D194">
        <v>1.3758955506469051</v>
      </c>
      <c r="E194">
        <v>2.0567467685664131</v>
      </c>
      <c r="F194">
        <v>1.2157863215498621</v>
      </c>
    </row>
    <row r="195" spans="1:6" x14ac:dyDescent="0.3">
      <c r="A195">
        <v>0.97560215744029211</v>
      </c>
      <c r="B195">
        <v>0.96591649121209733</v>
      </c>
      <c r="C195">
        <v>0.96078595820504531</v>
      </c>
      <c r="D195">
        <v>1.427499230656512</v>
      </c>
      <c r="E195">
        <v>2.0877112309326722</v>
      </c>
      <c r="F195">
        <v>0.99098575177189963</v>
      </c>
    </row>
    <row r="196" spans="1:6" x14ac:dyDescent="0.3">
      <c r="A196">
        <v>0.97566700055171562</v>
      </c>
      <c r="B196">
        <v>0.96624416511410871</v>
      </c>
      <c r="C196">
        <v>0.96053550642985708</v>
      </c>
      <c r="D196">
        <v>1.488284308285952</v>
      </c>
      <c r="E196">
        <v>2.1287993859118401</v>
      </c>
      <c r="F196">
        <v>0.6046921397282784</v>
      </c>
    </row>
    <row r="197" spans="1:6" x14ac:dyDescent="0.3">
      <c r="A197">
        <v>0.97536283405652513</v>
      </c>
      <c r="B197">
        <v>0.96651763121966383</v>
      </c>
      <c r="C197">
        <v>0.96010149972816805</v>
      </c>
      <c r="D197">
        <v>1.5228312268550199</v>
      </c>
      <c r="E197">
        <v>2.1679786963538579</v>
      </c>
      <c r="F197">
        <v>0.55373325773203319</v>
      </c>
    </row>
    <row r="198" spans="1:6" x14ac:dyDescent="0.3">
      <c r="A198">
        <v>0.97545700766697607</v>
      </c>
      <c r="B198">
        <v>0.96642542307383894</v>
      </c>
      <c r="C198">
        <v>0.96029586880725415</v>
      </c>
      <c r="D198">
        <v>1.5688595923860269</v>
      </c>
      <c r="E198">
        <v>2.1293840920694529</v>
      </c>
      <c r="F198">
        <v>0.89163551739068769</v>
      </c>
    </row>
    <row r="199" spans="1:6" x14ac:dyDescent="0.3">
      <c r="A199">
        <v>0.97540897549047578</v>
      </c>
      <c r="B199">
        <v>0.96651175017070623</v>
      </c>
      <c r="C199">
        <v>0.96072391284561187</v>
      </c>
      <c r="D199">
        <v>1.6116580796169211</v>
      </c>
      <c r="E199">
        <v>2.1245436670546711</v>
      </c>
      <c r="F199">
        <v>1.169217435356088</v>
      </c>
    </row>
    <row r="200" spans="1:6" x14ac:dyDescent="0.3">
      <c r="A200">
        <v>0.97603592512850246</v>
      </c>
      <c r="B200">
        <v>0.96719407573070271</v>
      </c>
      <c r="C200">
        <v>0.9612321246519071</v>
      </c>
      <c r="D200">
        <v>1.630411564103327</v>
      </c>
      <c r="E200">
        <v>2.040645673816472</v>
      </c>
      <c r="F200">
        <v>1.3087168449189031</v>
      </c>
    </row>
    <row r="201" spans="1:6" x14ac:dyDescent="0.3">
      <c r="A201">
        <v>0.9762543776224929</v>
      </c>
      <c r="B201">
        <v>0.96771614594287214</v>
      </c>
      <c r="C201">
        <v>0.96088252948048569</v>
      </c>
      <c r="D201">
        <v>1.611173306285878</v>
      </c>
      <c r="E201">
        <v>2.0023633136176242</v>
      </c>
      <c r="F201">
        <v>1.46465090438136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Ghimire, Bishal</cp:lastModifiedBy>
  <dcterms:created xsi:type="dcterms:W3CDTF">2025-10-23T20:59:38Z</dcterms:created>
  <dcterms:modified xsi:type="dcterms:W3CDTF">2025-10-23T21:36:57Z</dcterms:modified>
</cp:coreProperties>
</file>