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<sst xmlns="http://schemas.openxmlformats.org/spreadsheetml/2006/main" count="237" uniqueCount="107">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</sst>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36" activePane="bottomRight" state="frozen"/>
      <selection pane="topLeft" activeCell="A1" activeCellId="0" sqref="A1"/>
      <selection pane="topRight" activeCell="B1" activeCellId="0" sqref="B1"/>
      <selection pane="bottomLeft" activeCell="A36" activeCellId="0" sqref="A36"/>
      <selection pane="bottomRight" activeCell="N52" activeCellId="0" sqref="N5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21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1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2026-09-30T21:38:11Z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