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<sst xmlns="http://schemas.openxmlformats.org/spreadsheetml/2006/main" count="233" uniqueCount="106">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</sst>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33" activePane="bottomRight" state="frozen"/>
      <selection pane="topLeft" activeCell="A1" activeCellId="0" sqref="A1"/>
      <selection pane="topRight" activeCell="B1" activeCellId="0" sqref="B1"/>
      <selection pane="bottomLeft" activeCell="A33" activeCellId="0" sqref="A33"/>
      <selection pane="bottomRight" activeCell="N50" activeCellId="0" sqref="N5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21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21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1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1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1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2026-09-29T22:20:05Z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