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33E8C5C4-48F1-4160-8D97-5F1731BAFA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<sst xmlns="http://schemas.openxmlformats.org/spreadsheetml/2006/main" count="1468" uniqueCount="1468">
  <si>
    <t>corn_br</t>
  </si>
  <si>
    <t>date</t>
  </si>
  <si>
    <t>2013-01-02 00:00:00</t>
  </si>
  <si>
    <t>2013-01-03 00:00:00</t>
  </si>
  <si>
    <t>2013-01-04 00:00:00</t>
  </si>
  <si>
    <t>2013-01-07 00:00:00</t>
  </si>
  <si>
    <t>2013-01-08 00:00:00</t>
  </si>
  <si>
    <t>2013-01-09 00:00:00</t>
  </si>
  <si>
    <t>2013-01-10 00:00:00</t>
  </si>
  <si>
    <t>2013-01-11 00:00:00</t>
  </si>
  <si>
    <t>2013-01-14 00:00:00</t>
  </si>
  <si>
    <t>2013-01-15 00:00:00</t>
  </si>
  <si>
    <t>2013-01-16 00:00:00</t>
  </si>
  <si>
    <t>2013-01-17 00:00:00</t>
  </si>
  <si>
    <t>2013-01-18 00:00:00</t>
  </si>
  <si>
    <t>2013-01-22 00:00:00</t>
  </si>
  <si>
    <t>2013-01-23 00:00:00</t>
  </si>
  <si>
    <t>2013-01-24 00:00:00</t>
  </si>
  <si>
    <t>2013-01-25 00:00:00</t>
  </si>
  <si>
    <t>2013-01-28 00:00:00</t>
  </si>
  <si>
    <t>2013-01-29 00:00:00</t>
  </si>
  <si>
    <t>2013-01-30 00:00:00</t>
  </si>
  <si>
    <t>2013-01-31 00:00:00</t>
  </si>
  <si>
    <t>2013-02-01 00:00:00</t>
  </si>
  <si>
    <t>2013-02-04 00:00:00</t>
  </si>
  <si>
    <t>2013-02-05 00:00:00</t>
  </si>
  <si>
    <t>2013-02-06 00:00:00</t>
  </si>
  <si>
    <t>2013-02-07 00:00:00</t>
  </si>
  <si>
    <t>2013-02-08 00:00:00</t>
  </si>
  <si>
    <t>2013-02-13 00:00:00</t>
  </si>
  <si>
    <t>2013-02-14 00:00:00</t>
  </si>
  <si>
    <t>2013-02-15 00:00:00</t>
  </si>
  <si>
    <t>2013-02-19 00:00:00</t>
  </si>
  <si>
    <t>2013-02-20 00:00:00</t>
  </si>
  <si>
    <t>2013-02-21 00:00:00</t>
  </si>
  <si>
    <t>2013-02-22 00:00:00</t>
  </si>
  <si>
    <t>2013-02-25 00:00:00</t>
  </si>
  <si>
    <t>2013-02-26 00:00:00</t>
  </si>
  <si>
    <t>2013-02-27 00:00:00</t>
  </si>
  <si>
    <t>2013-02-28 00:00:00</t>
  </si>
  <si>
    <t>2013-03-01 00:00:00</t>
  </si>
  <si>
    <t>2013-03-04 00:00:00</t>
  </si>
  <si>
    <t>2013-03-05 00:00:00</t>
  </si>
  <si>
    <t>2013-03-06 00:00:00</t>
  </si>
  <si>
    <t>2013-03-07 00:00:00</t>
  </si>
  <si>
    <t>2013-03-08 00:00:00</t>
  </si>
  <si>
    <t>2013-03-11 00:00:00</t>
  </si>
  <si>
    <t>2013-03-12 00:00:00</t>
  </si>
  <si>
    <t>2013-03-13 00:00:00</t>
  </si>
  <si>
    <t>2013-03-14 00:00:00</t>
  </si>
  <si>
    <t>2013-03-15 00:00:00</t>
  </si>
  <si>
    <t>2013-03-18 00:00:00</t>
  </si>
  <si>
    <t>2013-03-19 00:00:00</t>
  </si>
  <si>
    <t>2013-03-20 00:00:00</t>
  </si>
  <si>
    <t>2013-03-21 00:00:00</t>
  </si>
  <si>
    <t>2013-03-22 00:00:00</t>
  </si>
  <si>
    <t>2013-03-25 00:00:00</t>
  </si>
  <si>
    <t>2013-03-26 00:00:00</t>
  </si>
  <si>
    <t>2013-03-27 00:00:00</t>
  </si>
  <si>
    <t>2013-03-28 00:00:00</t>
  </si>
  <si>
    <t>2013-04-01 00:00:00</t>
  </si>
  <si>
    <t>2013-04-02 00:00:00</t>
  </si>
  <si>
    <t>2013-04-03 00:00:00</t>
  </si>
  <si>
    <t>2013-04-04 00:00:00</t>
  </si>
  <si>
    <t>2013-04-05 00:00:00</t>
  </si>
  <si>
    <t>2013-04-08 00:00:00</t>
  </si>
  <si>
    <t>2013-04-09 00:00:00</t>
  </si>
  <si>
    <t>2013-04-10 00:00:00</t>
  </si>
  <si>
    <t>2013-04-11 00:00:00</t>
  </si>
  <si>
    <t>2013-04-12 00:00:00</t>
  </si>
  <si>
    <t>2013-04-15 00:00:00</t>
  </si>
  <si>
    <t>2013-04-16 00:00:00</t>
  </si>
  <si>
    <t>2013-04-17 00:00:00</t>
  </si>
  <si>
    <t>2013-04-18 00:00:00</t>
  </si>
  <si>
    <t>2013-04-19 00:00:00</t>
  </si>
  <si>
    <t>2013-04-22 00:00:00</t>
  </si>
  <si>
    <t>2013-04-23 00:00:00</t>
  </si>
  <si>
    <t>2013-04-24 00:00:00</t>
  </si>
  <si>
    <t>2013-04-25 00:00:00</t>
  </si>
  <si>
    <t>2013-04-26 00:00:00</t>
  </si>
  <si>
    <t>2013-04-29 00:00:00</t>
  </si>
  <si>
    <t>2013-04-30 00:00:00</t>
  </si>
  <si>
    <t>2013-05-02 00:00:00</t>
  </si>
  <si>
    <t>2013-05-03 00:00:00</t>
  </si>
  <si>
    <t>2013-05-06 00:00:00</t>
  </si>
  <si>
    <t>2013-05-07 00:00:00</t>
  </si>
  <si>
    <t>2013-05-08 00:00:00</t>
  </si>
  <si>
    <t>2013-05-09 00:00:00</t>
  </si>
  <si>
    <t>2013-05-10 00:00:00</t>
  </si>
  <si>
    <t>2013-05-13 00:00:00</t>
  </si>
  <si>
    <t>2013-05-14 00:00:00</t>
  </si>
  <si>
    <t>2013-05-15 00:00:00</t>
  </si>
  <si>
    <t>2013-05-16 00:00:00</t>
  </si>
  <si>
    <t>2013-05-17 00:00:00</t>
  </si>
  <si>
    <t>2013-05-20 00:00:00</t>
  </si>
  <si>
    <t>2013-05-21 00:00:00</t>
  </si>
  <si>
    <t>2013-05-22 00:00:00</t>
  </si>
  <si>
    <t>2013-05-23 00:00:00</t>
  </si>
  <si>
    <t>2013-05-24 00:00:00</t>
  </si>
  <si>
    <t>2013-05-28 00:00:00</t>
  </si>
  <si>
    <t>2013-05-29 00:00:00</t>
  </si>
  <si>
    <t>2013-05-31 00:00:00</t>
  </si>
  <si>
    <t>2013-06-03 00:00:00</t>
  </si>
  <si>
    <t>2013-06-04 00:00:00</t>
  </si>
  <si>
    <t>2013-06-05 00:00:00</t>
  </si>
  <si>
    <t>2013-06-06 00:00:00</t>
  </si>
  <si>
    <t>2013-06-07 00:00:00</t>
  </si>
  <si>
    <t>2013-06-10 00:00:00</t>
  </si>
  <si>
    <t>2013-06-11 00:00:00</t>
  </si>
  <si>
    <t>2013-06-12 00:00:00</t>
  </si>
  <si>
    <t>2013-06-13 00:00:00</t>
  </si>
  <si>
    <t>2013-06-14 00:00:00</t>
  </si>
  <si>
    <t>2013-06-17 00:00:00</t>
  </si>
  <si>
    <t>2013-06-18 00:00:00</t>
  </si>
  <si>
    <t>2013-06-19 00:00:00</t>
  </si>
  <si>
    <t>2013-06-20 00:00:00</t>
  </si>
  <si>
    <t>2013-06-21 00:00:00</t>
  </si>
  <si>
    <t>2013-06-24 00:00:00</t>
  </si>
  <si>
    <t>2013-06-25 00:00:00</t>
  </si>
  <si>
    <t>2013-06-26 00:00:00</t>
  </si>
  <si>
    <t>2013-06-27 00:00:00</t>
  </si>
  <si>
    <t>2013-06-28 00:00:00</t>
  </si>
  <si>
    <t>2013-07-01 00:00:00</t>
  </si>
  <si>
    <t>2013-07-02 00:00:00</t>
  </si>
  <si>
    <t>2013-07-03 00:00:00</t>
  </si>
  <si>
    <t>2013-07-04 00:00:00</t>
  </si>
  <si>
    <t>2013-07-05 00:00:00</t>
  </si>
  <si>
    <t>2013-07-08 00:00:00</t>
  </si>
  <si>
    <t>2013-07-10 00:00:00</t>
  </si>
  <si>
    <t>2013-07-11 00:00:00</t>
  </si>
  <si>
    <t>2013-07-12 00:00:00</t>
  </si>
  <si>
    <t>2013-07-15 00:00:00</t>
  </si>
  <si>
    <t>2013-07-16 00:00:00</t>
  </si>
  <si>
    <t>2013-07-17 00:00:00</t>
  </si>
  <si>
    <t>2013-07-18 00:00:00</t>
  </si>
  <si>
    <t>2013-07-19 00:00:00</t>
  </si>
  <si>
    <t>2013-07-22 00:00:00</t>
  </si>
  <si>
    <t>2013-07-23 00:00:00</t>
  </si>
  <si>
    <t>2013-07-24 00:00:00</t>
  </si>
  <si>
    <t>2013-07-25 00:00:00</t>
  </si>
  <si>
    <t>2013-07-26 00:00:00</t>
  </si>
  <si>
    <t>2013-07-29 00:00:00</t>
  </si>
  <si>
    <t>2013-07-30 00:00:00</t>
  </si>
  <si>
    <t>2013-07-31 00:00:00</t>
  </si>
  <si>
    <t>2013-08-01 00:00:00</t>
  </si>
  <si>
    <t>2013-08-02 00:00:00</t>
  </si>
  <si>
    <t>2013-08-05 00:00:00</t>
  </si>
  <si>
    <t>2013-08-06 00:00:00</t>
  </si>
  <si>
    <t>2013-08-07 00:00:00</t>
  </si>
  <si>
    <t>2013-08-08 00:00:00</t>
  </si>
  <si>
    <t>2013-08-09 00:00:00</t>
  </si>
  <si>
    <t>2013-08-12 00:00:00</t>
  </si>
  <si>
    <t>2013-08-13 00:00:00</t>
  </si>
  <si>
    <t>2013-08-14 00:00:00</t>
  </si>
  <si>
    <t>2013-08-15 00:00:00</t>
  </si>
  <si>
    <t>2013-08-16 00:00:00</t>
  </si>
  <si>
    <t>2013-08-19 00:00:00</t>
  </si>
  <si>
    <t>2013-08-20 00:00:00</t>
  </si>
  <si>
    <t>2013-08-21 00:00:00</t>
  </si>
  <si>
    <t>2013-08-22 00:00:00</t>
  </si>
  <si>
    <t>2013-08-23 00:00:00</t>
  </si>
  <si>
    <t>2013-08-26 00:00:00</t>
  </si>
  <si>
    <t>2013-08-27 00:00:00</t>
  </si>
  <si>
    <t>2013-08-28 00:00:00</t>
  </si>
  <si>
    <t>2013-08-29 00:00:00</t>
  </si>
  <si>
    <t>2013-08-30 00:00:00</t>
  </si>
  <si>
    <t>2013-09-03 00:00:00</t>
  </si>
  <si>
    <t>2013-09-04 00:00:00</t>
  </si>
  <si>
    <t>2013-09-05 00:00:00</t>
  </si>
  <si>
    <t>2013-09-06 00:00:00</t>
  </si>
  <si>
    <t>2013-09-09 00:00:00</t>
  </si>
  <si>
    <t>2013-09-10 00:00:00</t>
  </si>
  <si>
    <t>2013-09-11 00:00:00</t>
  </si>
  <si>
    <t>2013-09-12 00:00:00</t>
  </si>
  <si>
    <t>2013-09-13 00:00:00</t>
  </si>
  <si>
    <t>2013-09-16 00:00:00</t>
  </si>
  <si>
    <t>2013-09-17 00:00:00</t>
  </si>
  <si>
    <t>2013-09-18 00:00:00</t>
  </si>
  <si>
    <t>2013-09-19 00:00:00</t>
  </si>
  <si>
    <t>2013-09-20 00:00:00</t>
  </si>
  <si>
    <t>2013-09-23 00:00:00</t>
  </si>
  <si>
    <t>2013-09-24 00:00:00</t>
  </si>
  <si>
    <t>2013-09-25 00:00:00</t>
  </si>
  <si>
    <t>2013-09-26 00:00:00</t>
  </si>
  <si>
    <t>2013-09-27 00:00:00</t>
  </si>
  <si>
    <t>2013-09-30 00:00:00</t>
  </si>
  <si>
    <t>2013-10-01 00:00:00</t>
  </si>
  <si>
    <t>2013-10-02 00:00:00</t>
  </si>
  <si>
    <t>2013-10-03 00:00:00</t>
  </si>
  <si>
    <t>2013-10-04 00:00:00</t>
  </si>
  <si>
    <t>2013-10-07 00:00:00</t>
  </si>
  <si>
    <t>2013-10-08 00:00:00</t>
  </si>
  <si>
    <t>2013-10-09 00:00:00</t>
  </si>
  <si>
    <t>2013-10-10 00:00:00</t>
  </si>
  <si>
    <t>2013-10-11 00:00:00</t>
  </si>
  <si>
    <t>2013-10-14 00:00:00</t>
  </si>
  <si>
    <t>2013-10-15 00:00:00</t>
  </si>
  <si>
    <t>2013-10-16 00:00:00</t>
  </si>
  <si>
    <t>2013-10-17 00:00:00</t>
  </si>
  <si>
    <t>2013-10-18 00:00:00</t>
  </si>
  <si>
    <t>2013-10-21 00:00:00</t>
  </si>
  <si>
    <t>2013-10-22 00:00:00</t>
  </si>
  <si>
    <t>2013-10-23 00:00:00</t>
  </si>
  <si>
    <t>2013-10-24 00:00:00</t>
  </si>
  <si>
    <t>2013-10-25 00:00:00</t>
  </si>
  <si>
    <t>2013-10-28 00:00:00</t>
  </si>
  <si>
    <t>2013-10-29 00:00:00</t>
  </si>
  <si>
    <t>2013-10-30 00:00:00</t>
  </si>
  <si>
    <t>2013-10-31 00:00:00</t>
  </si>
  <si>
    <t>2013-11-01 00:00:00</t>
  </si>
  <si>
    <t>2013-11-04 00:00:00</t>
  </si>
  <si>
    <t>2013-11-05 00:00:00</t>
  </si>
  <si>
    <t>2013-11-06 00:00:00</t>
  </si>
  <si>
    <t>2013-11-07 00:00:00</t>
  </si>
  <si>
    <t>2013-11-08 00:00:00</t>
  </si>
  <si>
    <t>2013-11-11 00:00:00</t>
  </si>
  <si>
    <t>2013-11-12 00:00:00</t>
  </si>
  <si>
    <t>2013-11-13 00:00:00</t>
  </si>
  <si>
    <t>2013-11-14 00:00:00</t>
  </si>
  <si>
    <t>2013-11-18 00:00:00</t>
  </si>
  <si>
    <t>2013-11-19 00:00:00</t>
  </si>
  <si>
    <t>2013-11-20 00:00:00</t>
  </si>
  <si>
    <t>2013-11-21 00:00:00</t>
  </si>
  <si>
    <t>2013-11-22 00:00:00</t>
  </si>
  <si>
    <t>2013-11-25 00:00:00</t>
  </si>
  <si>
    <t>2013-11-26 00:00:00</t>
  </si>
  <si>
    <t>2013-11-27 00:00:00</t>
  </si>
  <si>
    <t>2013-11-29 00:00:00</t>
  </si>
  <si>
    <t>2013-12-02 00:00:00</t>
  </si>
  <si>
    <t>2013-12-03 00:00:00</t>
  </si>
  <si>
    <t>2013-12-04 00:00:00</t>
  </si>
  <si>
    <t>2013-12-05 00:00:00</t>
  </si>
  <si>
    <t>2013-12-06 00:00:00</t>
  </si>
  <si>
    <t>2013-12-09 00:00:00</t>
  </si>
  <si>
    <t>2013-12-10 00:00:00</t>
  </si>
  <si>
    <t>2013-12-11 00:00:00</t>
  </si>
  <si>
    <t>2013-12-12 00:00:00</t>
  </si>
  <si>
    <t>2013-12-13 00:00:00</t>
  </si>
  <si>
    <t>2013-12-16 00:00:00</t>
  </si>
  <si>
    <t>2013-12-17 00:00:00</t>
  </si>
  <si>
    <t>2013-12-18 00:00:00</t>
  </si>
  <si>
    <t>2013-12-19 00:00:00</t>
  </si>
  <si>
    <t>2013-12-20 00:00:00</t>
  </si>
  <si>
    <t>2013-12-23 00:00:00</t>
  </si>
  <si>
    <t>2013-12-26 00:00:00</t>
  </si>
  <si>
    <t>2013-12-27 00:00:00</t>
  </si>
  <si>
    <t>2013-12-30 00:00:00</t>
  </si>
  <si>
    <t>2014-01-02 00:00:00</t>
  </si>
  <si>
    <t>2014-01-03 00:00:00</t>
  </si>
  <si>
    <t>2014-01-06 00:00:00</t>
  </si>
  <si>
    <t>2014-01-07 00:00:00</t>
  </si>
  <si>
    <t>2014-01-08 00:00:00</t>
  </si>
  <si>
    <t>2014-01-09 00:00:00</t>
  </si>
  <si>
    <t>2014-01-10 00:00:00</t>
  </si>
  <si>
    <t>2014-01-13 00:00:00</t>
  </si>
  <si>
    <t>2014-01-14 00:00:00</t>
  </si>
  <si>
    <t>2014-01-15 00:00:00</t>
  </si>
  <si>
    <t>2014-01-16 00:00:00</t>
  </si>
  <si>
    <t>2014-01-17 00:00:00</t>
  </si>
  <si>
    <t>2014-01-21 00:00:00</t>
  </si>
  <si>
    <t>2014-01-22 00:00:00</t>
  </si>
  <si>
    <t>2014-01-23 00:00:00</t>
  </si>
  <si>
    <t>2014-01-24 00:00:00</t>
  </si>
  <si>
    <t>2014-01-27 00:00:00</t>
  </si>
  <si>
    <t>2014-01-28 00:00:00</t>
  </si>
  <si>
    <t>2014-01-29 00:00:00</t>
  </si>
  <si>
    <t>2014-01-30 00:00:00</t>
  </si>
  <si>
    <t>2014-01-31 00:00:00</t>
  </si>
  <si>
    <t>2014-02-03 00:00:00</t>
  </si>
  <si>
    <t>2014-02-04 00:00:00</t>
  </si>
  <si>
    <t>2014-02-05 00:00:00</t>
  </si>
  <si>
    <t>2014-02-06 00:00:00</t>
  </si>
  <si>
    <t>2014-02-07 00:00:00</t>
  </si>
  <si>
    <t>2014-02-10 00:00:00</t>
  </si>
  <si>
    <t>2014-02-11 00:00:00</t>
  </si>
  <si>
    <t>2014-02-12 00:00:00</t>
  </si>
  <si>
    <t>2014-02-13 00:00:00</t>
  </si>
  <si>
    <t>2014-02-14 00:00:00</t>
  </si>
  <si>
    <t>2014-02-18 00:00:00</t>
  </si>
  <si>
    <t>2014-02-19 00:00:00</t>
  </si>
  <si>
    <t>2014-02-20 00:00:00</t>
  </si>
  <si>
    <t>2014-02-21 00:00:00</t>
  </si>
  <si>
    <t>2014-02-24 00:00:00</t>
  </si>
  <si>
    <t>2014-02-25 00:00:00</t>
  </si>
  <si>
    <t>2014-02-26 00:00:00</t>
  </si>
  <si>
    <t>2014-02-27 00:00:00</t>
  </si>
  <si>
    <t>2014-02-28 00:00:00</t>
  </si>
  <si>
    <t>2014-03-05 00:00:00</t>
  </si>
  <si>
    <t>2014-03-06 00:00:00</t>
  </si>
  <si>
    <t>2014-03-07 00:00:00</t>
  </si>
  <si>
    <t>2014-03-10 00:00:00</t>
  </si>
  <si>
    <t>2014-03-11 00:00:00</t>
  </si>
  <si>
    <t>2014-03-12 00:00:00</t>
  </si>
  <si>
    <t>2014-03-13 00:00:00</t>
  </si>
  <si>
    <t>2014-03-14 00:00:00</t>
  </si>
  <si>
    <t>2014-03-17 00:00:00</t>
  </si>
  <si>
    <t>2014-03-18 00:00:00</t>
  </si>
  <si>
    <t>2014-03-19 00:00:00</t>
  </si>
  <si>
    <t>2014-03-20 00:00:00</t>
  </si>
  <si>
    <t>2014-03-21 00:00:00</t>
  </si>
  <si>
    <t>2014-03-24 00:00:00</t>
  </si>
  <si>
    <t>2014-03-25 00:00:00</t>
  </si>
  <si>
    <t>2014-03-26 00:00:00</t>
  </si>
  <si>
    <t>2014-03-27 00:00:00</t>
  </si>
  <si>
    <t>2014-03-28 00:00:00</t>
  </si>
  <si>
    <t>2014-03-31 00:00:00</t>
  </si>
  <si>
    <t>2014-04-01 00:00:00</t>
  </si>
  <si>
    <t>2014-04-02 00:00:00</t>
  </si>
  <si>
    <t>2014-04-03 00:00:00</t>
  </si>
  <si>
    <t>2014-04-04 00:00:00</t>
  </si>
  <si>
    <t>2014-04-07 00:00:00</t>
  </si>
  <si>
    <t>2014-04-08 00:00:00</t>
  </si>
  <si>
    <t>2014-04-09 00:00:00</t>
  </si>
  <si>
    <t>2014-04-10 00:00:00</t>
  </si>
  <si>
    <t>2014-04-11 00:00:00</t>
  </si>
  <si>
    <t>2014-04-14 00:00:00</t>
  </si>
  <si>
    <t>2014-04-15 00:00:00</t>
  </si>
  <si>
    <t>2014-04-16 00:00:00</t>
  </si>
  <si>
    <t>2014-04-17 00:00:00</t>
  </si>
  <si>
    <t>2014-04-22 00:00:00</t>
  </si>
  <si>
    <t>2014-04-23 00:00:00</t>
  </si>
  <si>
    <t>2014-04-24 00:00:00</t>
  </si>
  <si>
    <t>2014-04-25 00:00:00</t>
  </si>
  <si>
    <t>2014-04-28 00:00:00</t>
  </si>
  <si>
    <t>2014-04-29 00:00:00</t>
  </si>
  <si>
    <t>2014-04-30 00:00:00</t>
  </si>
  <si>
    <t>2014-05-02 00:00:00</t>
  </si>
  <si>
    <t>2014-05-05 00:00:00</t>
  </si>
  <si>
    <t>2014-05-06 00:00:00</t>
  </si>
  <si>
    <t>2014-05-07 00:00:00</t>
  </si>
  <si>
    <t>2014-05-08 00:00:00</t>
  </si>
  <si>
    <t>2014-05-09 00:00:00</t>
  </si>
  <si>
    <t>2014-05-12 00:00:00</t>
  </si>
  <si>
    <t>2014-05-13 00:00:00</t>
  </si>
  <si>
    <t>2014-05-14 00:00:00</t>
  </si>
  <si>
    <t>2014-05-15 00:00:00</t>
  </si>
  <si>
    <t>2014-05-16 00:00:00</t>
  </si>
  <si>
    <t>2014-05-19 00:00:00</t>
  </si>
  <si>
    <t>2014-05-20 00:00:00</t>
  </si>
  <si>
    <t>2014-05-21 00:00:00</t>
  </si>
  <si>
    <t>2014-05-22 00:00:00</t>
  </si>
  <si>
    <t>2014-05-23 00:00:00</t>
  </si>
  <si>
    <t>2014-05-27 00:00:00</t>
  </si>
  <si>
    <t>2014-05-28 00:00:00</t>
  </si>
  <si>
    <t>2014-05-29 00:00:00</t>
  </si>
  <si>
    <t>2014-05-30 00:00:00</t>
  </si>
  <si>
    <t>2014-06-02 00:00:00</t>
  </si>
  <si>
    <t>2014-06-03 00:00:00</t>
  </si>
  <si>
    <t>2014-06-04 00:00:00</t>
  </si>
  <si>
    <t>2014-06-05 00:00:00</t>
  </si>
  <si>
    <t>2014-06-06 00:00:00</t>
  </si>
  <si>
    <t>2014-06-09 00:00:00</t>
  </si>
  <si>
    <t>2014-06-10 00:00:00</t>
  </si>
  <si>
    <t>2014-06-11 00:00:00</t>
  </si>
  <si>
    <t>2014-06-12 00:00:00</t>
  </si>
  <si>
    <t>2014-06-13 00:00:00</t>
  </si>
  <si>
    <t>2014-06-16 00:00:00</t>
  </si>
  <si>
    <t>2014-06-17 00:00:00</t>
  </si>
  <si>
    <t>2014-06-18 00:00:00</t>
  </si>
  <si>
    <t>2014-06-20 00:00:00</t>
  </si>
  <si>
    <t>2014-06-23 00:00:00</t>
  </si>
  <si>
    <t>2014-06-24 00:00:00</t>
  </si>
  <si>
    <t>2014-06-25 00:00:00</t>
  </si>
  <si>
    <t>2014-06-26 00:00:00</t>
  </si>
  <si>
    <t>2014-06-27 00:00:00</t>
  </si>
  <si>
    <t>2014-06-30 00:00:00</t>
  </si>
  <si>
    <t>2014-07-01 00:00:00</t>
  </si>
  <si>
    <t>2014-07-02 00:00:00</t>
  </si>
  <si>
    <t>2014-07-03 00:00:00</t>
  </si>
  <si>
    <t>2014-07-07 00:00:00</t>
  </si>
  <si>
    <t>2014-07-08 00:00:00</t>
  </si>
  <si>
    <t>2014-07-10 00:00:00</t>
  </si>
  <si>
    <t>2014-07-11 00:00:00</t>
  </si>
  <si>
    <t>2014-07-14 00:00:00</t>
  </si>
  <si>
    <t>2014-07-15 00:00:00</t>
  </si>
  <si>
    <t>2014-07-16 00:00:00</t>
  </si>
  <si>
    <t>2014-07-17 00:00:00</t>
  </si>
  <si>
    <t>2014-07-18 00:00:00</t>
  </si>
  <si>
    <t>2014-07-21 00:00:00</t>
  </si>
  <si>
    <t>2014-07-22 00:00:00</t>
  </si>
  <si>
    <t>2014-07-23 00:00:00</t>
  </si>
  <si>
    <t>2014-07-24 00:00:00</t>
  </si>
  <si>
    <t>2014-07-25 00:00:00</t>
  </si>
  <si>
    <t>2014-07-28 00:00:00</t>
  </si>
  <si>
    <t>2014-07-29 00:00:00</t>
  </si>
  <si>
    <t>2014-07-30 00:00:00</t>
  </si>
  <si>
    <t>2014-07-31 00:00:00</t>
  </si>
  <si>
    <t>2014-08-01 00:00:00</t>
  </si>
  <si>
    <t>2014-08-04 00:00:00</t>
  </si>
  <si>
    <t>2014-08-05 00:00:00</t>
  </si>
  <si>
    <t>2014-08-06 00:00:00</t>
  </si>
  <si>
    <t>2014-08-07 00:00:00</t>
  </si>
  <si>
    <t>2014-08-08 00:00:00</t>
  </si>
  <si>
    <t>2014-08-11 00:00:00</t>
  </si>
  <si>
    <t>2014-08-12 00:00:00</t>
  </si>
  <si>
    <t>2014-08-13 00:00:00</t>
  </si>
  <si>
    <t>2014-08-14 00:00:00</t>
  </si>
  <si>
    <t>2014-08-15 00:00:00</t>
  </si>
  <si>
    <t>2014-08-18 00:00:00</t>
  </si>
  <si>
    <t>2014-08-19 00:00:00</t>
  </si>
  <si>
    <t>2014-08-20 00:00:00</t>
  </si>
  <si>
    <t>2014-08-21 00:00:00</t>
  </si>
  <si>
    <t>2014-08-22 00:00:00</t>
  </si>
  <si>
    <t>2014-08-25 00:00:00</t>
  </si>
  <si>
    <t>2014-08-26 00:00:00</t>
  </si>
  <si>
    <t>2014-08-27 00:00:00</t>
  </si>
  <si>
    <t>2014-08-28 00:00:00</t>
  </si>
  <si>
    <t>2014-08-29 00:00:00</t>
  </si>
  <si>
    <t>2014-09-02 00:00:00</t>
  </si>
  <si>
    <t>2014-09-03 00:00:00</t>
  </si>
  <si>
    <t>2014-09-04 00:00:00</t>
  </si>
  <si>
    <t>2014-09-05 00:00:00</t>
  </si>
  <si>
    <t>2014-09-08 00:00:00</t>
  </si>
  <si>
    <t>2014-09-09 00:00:00</t>
  </si>
  <si>
    <t>2014-09-10 00:00:00</t>
  </si>
  <si>
    <t>2014-09-11 00:00:00</t>
  </si>
  <si>
    <t>2014-09-12 00:00:00</t>
  </si>
  <si>
    <t>2014-09-15 00:00:00</t>
  </si>
  <si>
    <t>2014-09-16 00:00:00</t>
  </si>
  <si>
    <t>2014-09-17 00:00:00</t>
  </si>
  <si>
    <t>2014-09-18 00:00:00</t>
  </si>
  <si>
    <t>2014-09-19 00:00:00</t>
  </si>
  <si>
    <t>2014-09-22 00:00:00</t>
  </si>
  <si>
    <t>2014-09-23 00:00:00</t>
  </si>
  <si>
    <t>2014-09-24 00:00:00</t>
  </si>
  <si>
    <t>2014-09-25 00:00:00</t>
  </si>
  <si>
    <t>2014-09-26 00:00:00</t>
  </si>
  <si>
    <t>2014-09-29 00:00:00</t>
  </si>
  <si>
    <t>2014-09-30 00:00:00</t>
  </si>
  <si>
    <t>2014-10-01 00:00:00</t>
  </si>
  <si>
    <t>2014-10-02 00:00:00</t>
  </si>
  <si>
    <t>2014-10-03 00:00:00</t>
  </si>
  <si>
    <t>2014-10-06 00:00:00</t>
  </si>
  <si>
    <t>2014-10-07 00:00:00</t>
  </si>
  <si>
    <t>2014-10-08 00:00:00</t>
  </si>
  <si>
    <t>2014-10-09 00:00:00</t>
  </si>
  <si>
    <t>2014-10-10 00:00:00</t>
  </si>
  <si>
    <t>2014-10-13 00:00:00</t>
  </si>
  <si>
    <t>2014-10-14 00:00:00</t>
  </si>
  <si>
    <t>2014-10-15 00:00:00</t>
  </si>
  <si>
    <t>2014-10-16 00:00:00</t>
  </si>
  <si>
    <t>2014-10-17 00:00:00</t>
  </si>
  <si>
    <t>2014-10-20 00:00:00</t>
  </si>
  <si>
    <t>2014-10-21 00:00:00</t>
  </si>
  <si>
    <t>2014-10-22 00:00:00</t>
  </si>
  <si>
    <t>2014-10-23 00:00:00</t>
  </si>
  <si>
    <t>2014-10-24 00:00:00</t>
  </si>
  <si>
    <t>2014-10-27 00:00:00</t>
  </si>
  <si>
    <t>2014-10-28 00:00:00</t>
  </si>
  <si>
    <t>2014-10-29 00:00:00</t>
  </si>
  <si>
    <t>2014-10-30 00:00:00</t>
  </si>
  <si>
    <t>2014-10-31 00:00:00</t>
  </si>
  <si>
    <t>2014-11-03 00:00:00</t>
  </si>
  <si>
    <t>2014-11-04 00:00:00</t>
  </si>
  <si>
    <t>2014-11-05 00:00:00</t>
  </si>
  <si>
    <t>2014-11-06 00:00:00</t>
  </si>
  <si>
    <t>2014-11-07 00:00:00</t>
  </si>
  <si>
    <t>2014-11-10 00:00:00</t>
  </si>
  <si>
    <t>2014-11-11 00:00:00</t>
  </si>
  <si>
    <t>2014-11-12 00:00:00</t>
  </si>
  <si>
    <t>2014-11-13 00:00:00</t>
  </si>
  <si>
    <t>2014-11-14 00:00:00</t>
  </si>
  <si>
    <t>2014-11-17 00:00:00</t>
  </si>
  <si>
    <t>2014-11-18 00:00:00</t>
  </si>
  <si>
    <t>2014-11-19 00:00:00</t>
  </si>
  <si>
    <t>2014-11-20 00:00:00</t>
  </si>
  <si>
    <t>2014-11-21 00:00:00</t>
  </si>
  <si>
    <t>2014-11-24 00:00:00</t>
  </si>
  <si>
    <t>2014-11-25 00:00:00</t>
  </si>
  <si>
    <t>2014-11-26 00:00:00</t>
  </si>
  <si>
    <t>2014-11-27 00:00:00</t>
  </si>
  <si>
    <t>2014-11-28 00:00:00</t>
  </si>
  <si>
    <t>2014-12-01 00:00:00</t>
  </si>
  <si>
    <t>2014-12-02 00:00:00</t>
  </si>
  <si>
    <t>2014-12-03 00:00:00</t>
  </si>
  <si>
    <t>2014-12-04 00:00:00</t>
  </si>
  <si>
    <t>2014-12-05 00:00:00</t>
  </si>
  <si>
    <t>2014-12-08 00:00:00</t>
  </si>
  <si>
    <t>2014-12-09 00:00:00</t>
  </si>
  <si>
    <t>2014-12-10 00:00:00</t>
  </si>
  <si>
    <t>2014-12-11 00:00:00</t>
  </si>
  <si>
    <t>2014-12-12 00:00:00</t>
  </si>
  <si>
    <t>2014-12-15 00:00:00</t>
  </si>
  <si>
    <t>2014-12-16 00:00:00</t>
  </si>
  <si>
    <t>2014-12-17 00:00:00</t>
  </si>
  <si>
    <t>2014-12-18 00:00:00</t>
  </si>
  <si>
    <t>2014-12-19 00:00:00</t>
  </si>
  <si>
    <t>2014-12-22 00:00:00</t>
  </si>
  <si>
    <t>2014-12-23 00:00:00</t>
  </si>
  <si>
    <t>2014-12-26 00:00:00</t>
  </si>
  <si>
    <t>2014-12-29 00:00:00</t>
  </si>
  <si>
    <t>2014-12-30 00:00:00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</si>
  <si>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</si>
  <si>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</si>
  <si>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</si>
  <si>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</si>
  <si>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</si>
  <si>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</si>
  <si>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</si>
  <si>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</si>
  <si>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</si>
  <si>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</si>
  <si>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</si>
  <si>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</si>
  <si>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</si>
  <si>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</si>
  <si>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</si>
  <si>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</si>
  <si>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</si>
  <si>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</si>
  <si>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</si>
  <si>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</si>
  <si>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</si>
  <si>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</si>
  <si>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</si>
  <si>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</si>
  <si>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</si>
  <si>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</si>
  <si>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</si>
  <si>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</si>
  <si>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</si>
  <si>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</si>
  <si>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</si>
  <si>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</si>
  <si>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</si>
  <si>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</si>
  <si>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</si>
  <si>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</si>
  <si>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</si>
  <si>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</si>
  <si>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</si>
  <si>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</si>
  <si>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</si>
  <si>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</si>
  <si>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</si>
  <si>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</si>
  <si>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</si>
  <si>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</si>
  <si>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</si>
  <si>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</si>
  <si>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</si>
  <si>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</si>
  <si>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</si>
  <si>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</si>
  <si>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</si>
  <si>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</si>
  <si>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</si>
  <si>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</si>
  <si>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</si>
  <si>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</si>
  <si>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</si>
  <si>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</si>
  <si>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</si>
  <si>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</si>
  <si>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</si>
  <si>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</si>
  <si>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</si>
  <si>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</si>
  <si>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</si>
  <si>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</si>
  <si>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</si>
  <si>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</si>
  <si>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</si>
  <si>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</si>
  <si>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</si>
  <si>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</si>
  <si>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</si>
  <si>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</si>
  <si>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</si>
  <si>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</si>
  <si>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</si>
  <si>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</si>
  <si>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</si>
  <si>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</si>
  <si>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</si>
  <si>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</si>
  <si>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</si>
  <si>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</si>
  <si>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</si>
  <si>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</si>
  <si>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</si>
  <si>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</si>
  <si>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</si>
  <si>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</si>
  <si>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</si>
  <si>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</si>
  <si>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</si>
  <si>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</si>
  <si>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</si>
  <si>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</si>
  <si>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</si>
  <si>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</si>
  <si>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</si>
  <si>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</si>
  <si>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</si>
  <si>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</si>
  <si>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</si>
  <si>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</si>
  <si>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</si>
  <si>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</si>
  <si>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</si>
  <si>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</si>
  <si>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</si>
  <si>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</si>
  <si>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</si>
  <si>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</si>
  <si>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</si>
  <si>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</si>
  <si>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</si>
  <si>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</si>
  <si>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</si>
  <si>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</si>
  <si>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</si>
  <si>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</si>
  <si>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</si>
  <si>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</si>
  <si>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</si>
  <si>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</si>
  <si>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</si>
  <si>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</si>
  <si>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</si>
  <si>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</si>
  <si>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</si>
  <si>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</si>
  <si>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</si>
  <si>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</si>
  <si>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</si>
  <si>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</si>
  <si>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</si>
  <si>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</si>
  <si>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</si>
  <si>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</si>
  <si>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</si>
  <si>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</si>
  <si>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</si>
  <si>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</si>
  <si>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</si>
  <si>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</si>
  <si>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</si>
  <si>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</si>
  <si>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</si>
  <si>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</si>
  <si>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</si>
  <si>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</si>
  <si>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</si>
  <si>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</si>
  <si>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</si>
  <si>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</si>
  <si>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</si>
  <si>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</si>
  <si>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</si>
  <si>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</si>
  <si>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</si>
  <si>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</si>
  <si>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</si>
  <si>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</si>
  <si>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</si>
  <si>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</si>
  <si>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</si>
  <si>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</si>
  <si>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</si>
  <si>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</si>
  <si>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</si>
  <si>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</si>
  <si>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</si>
  <si>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</si>
  <si>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</si>
  <si>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</si>
  <si>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</si>
  <si>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</si>
  <si>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</si>
  <si>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</si>
  <si>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</si>
  <si>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</si>
  <si>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</si>
  <si>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</si>
  <si>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</si>
  <si>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</si>
  <si>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</si>
  <si>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</si>
  <si>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</si>
  <si>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</si>
  <si>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</si>
  <si>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</si>
  <si>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</si>
  <si>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</si>
  <si>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</si>
  <si>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</si>
  <si>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</si>
  <si>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</si>
  <si>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</si>
  <si>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</si>
  <si>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</si>
  <si>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</si>
  <si>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</si>
  <si>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</si>
  <si>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</si>
  <si>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</si>
  <si>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</si>
  <si>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</si>
  <si>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</si>
  <si>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</si>
  <si>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</si>
  <si>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</si>
  <si>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</si>
  <si>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</si>
  <si>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</si>
  <si>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</si>
  <si>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</si>
  <si>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</si>
  <si>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</si>
  <si>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</si>
  <si>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</si>
  <si>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</si>
  <si>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</si>
  <si>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</si>
  <si>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</si>
  <si>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</si>
  <si>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</si>
  <si>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</si>
  <si>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</si>
  <si>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</si>
  <si>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</si>
  <si>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</si>
  <si>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</si>
  <si>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</si>
  <si>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</si>
  <si>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</si>
  <si>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</si>
  <si>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</si>
  <si>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</si>
  <si>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</si>
  <si>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</si>
  <si>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</si>
  <si>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2015-12-28 00:00:00</t>
  </si>
  <si>
    <t>2015-12-29 00:00:00</t>
  </si>
  <si>
    <t>2015-12-30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</si>
  <si>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</si>
  <si>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</si>
  <si>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</si>
  <si>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</si>
  <si>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</si>
  <si>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</si>
  <si>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</si>
  <si>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</si>
  <si>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</si>
  <si>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</si>
  <si>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2016-01-18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</si>
  <si>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</si>
  <si>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</si>
  <si>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</si>
  <si>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</si>
  <si>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</si>
  <si>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</si>
  <si>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</si>
  <si>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</si>
  <si>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</si>
  <si>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</si>
  <si>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</si>
  <si>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</si>
  <si>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</si>
  <si>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</si>
  <si>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</si>
  <si>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</si>
  <si>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</si>
  <si>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</si>
  <si>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</si>
  <si>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</si>
  <si>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</si>
  <si>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</si>
  <si>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</si>
  <si>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</si>
  <si>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</si>
  <si>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</si>
  <si>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</si>
  <si>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</si>
  <si>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</si>
  <si>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</si>
  <si>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</si>
  <si>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</si>
  <si>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</si>
  <si>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</si>
  <si>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</si>
  <si>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</si>
  <si>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</si>
  <si>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</si>
  <si>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</si>
  <si>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</si>
  <si>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</si>
  <si>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</si>
  <si>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</si>
  <si>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</si>
  <si>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</si>
  <si>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</si>
  <si>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</si>
  <si>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</si>
  <si>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</si>
  <si>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</si>
  <si>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</si>
  <si>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</si>
  <si>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</si>
  <si>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</si>
  <si>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</si>
  <si>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</si>
  <si>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</si>
  <si>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</si>
  <si>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</si>
  <si>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</si>
  <si>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</si>
  <si>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</si>
  <si>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</si>
  <si>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</si>
  <si>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</si>
  <si>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</si>
  <si>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</si>
  <si>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</si>
  <si>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</si>
  <si>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</si>
  <si>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</si>
  <si>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</si>
  <si>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</si>
  <si>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</si>
  <si>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</si>
  <si>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</si>
  <si>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</si>
  <si>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</si>
  <si>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</si>
  <si>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</si>
  <si>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</si>
  <si>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</si>
  <si>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</si>
  <si>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</si>
  <si>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</si>
  <si>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</si>
  <si>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</si>
  <si>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</si>
  <si>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</si>
  <si>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</si>
  <si>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</si>
  <si>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</si>
  <si>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</si>
  <si>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</si>
  <si>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</si>
  <si>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</si>
  <si>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</si>
  <si>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</si>
  <si>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</si>
  <si>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</si>
  <si>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</si>
  <si>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</si>
  <si>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</si>
  <si>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</si>
  <si>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</si>
  <si>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</si>
  <si>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</si>
  <si>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</si>
  <si>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</si>
  <si>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</si>
  <si>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</si>
  <si>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</si>
  <si>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</si>
  <si>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</si>
  <si>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</si>
  <si>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</si>
  <si>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</si>
  <si>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</si>
  <si>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</si>
  <si>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</si>
  <si>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</si>
  <si>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</si>
  <si>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</si>
  <si>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</si>
  <si>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</si>
  <si>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</si>
  <si>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</si>
  <si>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</si>
  <si>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</si>
  <si>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</si>
  <si>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</si>
  <si>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</si>
  <si>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</si>
  <si>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</si>
  <si>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</si>
  <si>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</si>
  <si>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</si>
  <si>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</si>
  <si>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</si>
  <si>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</si>
  <si>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</si>
  <si>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</si>
  <si>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</si>
  <si>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</si>
  <si>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</si>
  <si>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</si>
  <si>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</si>
  <si>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</si>
  <si>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</si>
  <si>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</si>
  <si>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</si>
  <si>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</si>
  <si>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</si>
  <si>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</si>
  <si>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</si>
  <si>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</si>
  <si>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</si>
  <si>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</si>
  <si>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</si>
  <si>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</si>
  <si>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</si>
  <si>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</si>
  <si>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</si>
  <si>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</si>
  <si>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</si>
  <si>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</si>
  <si>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</si>
  <si>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</si>
  <si>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</si>
  <si>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</si>
  <si>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</si>
  <si>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</si>
  <si>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</si>
  <si>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</si>
  <si>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</si>
  <si>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</si>
  <si>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</si>
  <si>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</si>
  <si>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</si>
  <si>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</si>
  <si>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</si>
  <si>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</si>
  <si>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</si>
  <si>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</si>
  <si>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</si>
  <si>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</si>
  <si>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</si>
  <si>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</si>
  <si>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</si>
  <si>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</si>
  <si>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</si>
  <si>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</si>
  <si>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</si>
  <si>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</si>
  <si>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</si>
  <si>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</si>
  <si>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</si>
  <si>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</si>
  <si>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</si>
  <si>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</si>
  <si>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</si>
  <si>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</si>
  <si>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</si>
  <si>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</si>
  <si>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</si>
  <si>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</si>
  <si>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</si>
  <si>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</si>
  <si>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</si>
  <si>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</si>
  <si>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</si>
  <si>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</si>
  <si>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</si>
  <si>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</si>
  <si>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</si>
  <si>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</si>
  <si>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</si>
  <si>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</si>
  <si>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</si>
  <si>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</si>
  <si>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</si>
  <si>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</si>
  <si>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</si>
  <si>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</si>
  <si>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</si>
  <si>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</si>
  <si>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</si>
  <si>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</si>
  <si>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</si>
  <si>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</si>
  <si>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</si>
  <si>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</si>
  <si>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</si>
  <si>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</si>
  <si>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</si>
  <si>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</si>
  <si>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</si>
  <si>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</si>
  <si>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</si>
  <si>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</si>
  <si>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</si>
  <si>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</si>
  <si>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</si>
  <si>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</si>
  <si>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</si>
  <si>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</si>
  <si>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</si>
  <si>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</si>
  <si>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</si>
  <si>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</si>
  <si>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</si>
  <si>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</si>
  <si>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</si>
  <si>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</si>
  <si>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</si>
  <si>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</si>
  <si>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</si>
  <si>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</si>
  <si>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</si>
  <si>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</si>
  <si>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</si>
  <si>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</si>
  <si>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</si>
  <si>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</si>
  <si>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</si>
  <si>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</si>
  <si>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</si>
  <si>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</si>
  <si>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</si>
  <si>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</si>
  <si>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</si>
  <si>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</si>
  <si>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</si>
  <si>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</si>
  <si>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</si>
  <si>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</si>
  <si>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</si>
  <si>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</si>
  <si>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</si>
  <si>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</si>
  <si>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</si>
  <si>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</si>
  <si>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</si>
  <si>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</si>
  <si>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</si>
  <si>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</si>
  <si>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</si>
  <si>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</si>
  <si>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</si>
  <si>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</si>
  <si>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</si>
  <si>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</si>
  <si>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</si>
  <si>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</si>
  <si>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</si>
  <si>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</si>
  <si>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</si>
  <si>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</si>
  <si>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</si>
  <si>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</si>
  <si>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</si>
  <si>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</si>
  <si>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</si>
  <si>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</si>
  <si>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</si>
  <si>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</si>
  <si>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</si>
  <si>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2017-04-25 00:00:00</t>
  </si>
  <si>
    <t>2017-04-26 00:00:00</t>
  </si>
  <si>
    <t>2017-04-27 00:00:00</t>
  </si>
  <si>
    <t>2017-04-28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</si>
  <si>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</si>
  <si>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</si>
  <si>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</si>
  <si>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</si>
  <si>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</si>
  <si>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</si>
  <si>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</si>
  <si>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</si>
  <si>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</si>
  <si>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</si>
  <si>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</si>
  <si>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</si>
  <si>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</si>
  <si>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</si>
  <si>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</si>
  <si>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</si>
  <si>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</si>
  <si>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</si>
  <si>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</si>
  <si>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</si>
  <si>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</si>
  <si>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</si>
  <si>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</si>
  <si>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</si>
  <si>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</si>
  <si>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</si>
  <si>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</si>
  <si>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</si>
  <si>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</si>
  <si>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</si>
  <si>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</si>
  <si>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</si>
  <si>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</si>
  <si>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</si>
  <si>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</si>
  <si>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</si>
  <si>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</si>
  <si>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</si>
  <si>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</si>
  <si>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</si>
  <si>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</si>
  <si>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</si>
  <si>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</si>
  <si>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</si>
  <si>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</si>
  <si>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</si>
  <si>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</si>
  <si>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</si>
  <si>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</si>
  <si>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</si>
  <si>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</si>
  <si>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</si>
  <si>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</si>
  <si>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</si>
  <si>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</si>
  <si>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</si>
  <si>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</si>
  <si>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</si>
  <si>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</si>
  <si>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</si>
  <si>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</si>
  <si>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</si>
  <si>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</si>
  <si>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</si>
  <si>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</si>
  <si>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</si>
  <si>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</si>
  <si>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</si>
  <si>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</si>
  <si>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</si>
  <si>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</si>
  <si>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</si>
  <si>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</si>
  <si>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</si>
  <si>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</si>
  <si>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</si>
  <si>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</si>
  <si>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</si>
  <si>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</si>
  <si>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</si>
  <si>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</si>
  <si>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</si>
  <si>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</si>
  <si>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</si>
  <si>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</si>
  <si>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</si>
  <si>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</si>
  <si>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</si>
  <si>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</si>
  <si>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</si>
  <si>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</si>
  <si>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</si>
  <si>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</si>
  <si>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</si>
  <si>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</si>
  <si>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</si>
  <si>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</si>
  <si>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</si>
  <si>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</si>
  <si>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</si>
  <si>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</si>
  <si>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</si>
  <si>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</si>
  <si>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</si>
  <si>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</si>
  <si>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</si>
  <si>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</si>
  <si>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</si>
  <si>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</si>
  <si>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</si>
  <si>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</si>
  <si>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</si>
  <si>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</si>
  <si>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</si>
  <si>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</si>
  <si>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</si>
  <si>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</si>
  <si>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</si>
  <si>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</si>
  <si>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</si>
  <si>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</si>
  <si>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</si>
  <si>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</si>
  <si>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</si>
  <si>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</si>
  <si>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</si>
  <si>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</si>
  <si>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</si>
  <si>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</si>
  <si>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</si>
  <si>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</si>
  <si>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</si>
  <si>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</si>
  <si>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</si>
  <si>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</si>
  <si>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</si>
  <si>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</si>
  <si>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</si>
  <si>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</si>
  <si>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</si>
  <si>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</si>
  <si>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</si>
  <si>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</si>
  <si>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</si>
  <si>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</si>
  <si>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</si>
  <si>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</si>
  <si>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</si>
  <si>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</si>
  <si>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</si>
  <si>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</si>
  <si>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</si>
  <si>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</si>
  <si>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</si>
  <si>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</si>
  <si>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</si>
  <si>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</si>
  <si>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</si>
  <si>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</si>
  <si>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</si>
  <si>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</si>
  <si>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</si>
  <si>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</si>
  <si>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</si>
  <si>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</si>
  <si>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</si>
  <si>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</si>
  <si>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</si>
  <si>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</si>
  <si>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</si>
  <si>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</si>
  <si>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</si>
  <si>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</si>
  <si>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</si>
  <si>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</si>
  <si>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</si>
  <si>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</si>
  <si>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</si>
  <si>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</si>
  <si>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</si>
  <si>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</si>
  <si>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</si>
  <si>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</si>
  <si>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</si>
  <si>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</si>
  <si>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</si>
  <si>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</si>
  <si>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</si>
  <si>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</si>
  <si>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</si>
  <si>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</si>
  <si>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2018-02-14 00:00:00</t>
  </si>
  <si>
    <t>2018-02-15 00:00:00</t>
  </si>
  <si>
    <t>2018-02-16 00:00:00</t>
  </si>
  <si>
    <t>2018-02-19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</si>
  <si>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</si>
  <si>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</si>
  <si>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</si>
  <si>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</si>
  <si>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</si>
  <si>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</si>
  <si>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</si>
  <si>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</si>
  <si>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</si>
  <si>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</si>
  <si>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</si>
  <si>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</si>
  <si>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</si>
  <si>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</si>
  <si>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</si>
  <si>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</si>
  <si>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</si>
  <si>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</si>
  <si>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</si>
  <si>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</si>
  <si>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</si>
  <si>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</si>
  <si>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</si>
  <si>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</si>
  <si>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</si>
  <si>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</si>
  <si>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</si>
  <si>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</si>
  <si>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</si>
  <si>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</si>
  <si>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</si>
  <si>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</si>
  <si>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</si>
  <si>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</si>
  <si>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</si>
  <si>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</si>
  <si>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</si>
  <si>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</si>
  <si>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</si>
  <si>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</si>
  <si>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</si>
  <si>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</si>
  <si>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</si>
  <si>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</si>
  <si>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</si>
  <si>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</si>
  <si>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</si>
  <si>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</si>
  <si>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</si>
  <si>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</si>
  <si>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</si>
  <si>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</si>
  <si>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</si>
  <si>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</si>
  <si>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</si>
  <si>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</si>
  <si>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</si>
  <si>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</si>
  <si>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</si>
  <si>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</si>
  <si>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</si>
  <si>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</si>
  <si>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</si>
  <si>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</si>
  <si>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</si>
  <si>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</si>
  <si>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</si>
  <si>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2018-05-28 00:00:00</t>
  </si>
  <si>
    <t>2018-05-29 00:00:00</t>
  </si>
  <si>
    <t>2018-05-30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</si>
  <si>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</si>
  <si>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</si>
  <si>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</si>
  <si>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</si>
  <si>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</si>
  <si>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</si>
  <si>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</si>
  <si>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</si>
  <si>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</si>
  <si>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</si>
  <si>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</si>
  <si>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</si>
  <si>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</si>
  <si>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</si>
  <si>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</si>
  <si>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</si>
  <si>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</si>
  <si>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</si>
  <si>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</si>
  <si>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</si>
  <si>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</si>
  <si>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</si>
  <si>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</si>
  <si>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</si>
  <si>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</si>
  <si>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</si>
  <si>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</si>
  <si>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</si>
  <si>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</si>
  <si>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</si>
  <si>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</si>
  <si>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</si>
  <si>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</si>
  <si>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</si>
  <si>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</si>
  <si>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</si>
  <si>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</si>
  <si>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</si>
  <si>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</si>
  <si>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</si>
  <si>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</si>
  <si>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</si>
  <si>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</si>
  <si>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</si>
  <si>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</si>
  <si>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</si>
  <si>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</si>
  <si>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</si>
  <si>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</si>
  <si>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</si>
  <si>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</si>
  <si>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</si>
  <si>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</si>
  <si>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</si>
  <si>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</si>
  <si>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</si>
  <si>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</si>
  <si>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</si>
  <si>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</si>
  <si>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</si>
  <si>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</si>
  <si>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</si>
  <si>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</si>
  <si>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</si>
  <si>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</si>
  <si>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2018-09-03 00:00:00</t>
  </si>
  <si>
    <t>2018-09-04 00:00:00</t>
  </si>
  <si>
    <t>2018-09-05 00:00:00</t>
  </si>
  <si>
    <t>2018-09-06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</si>
  <si>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</si>
  <si>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</si>
  <si>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</si>
  <si>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</si>
  <si>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</si>
  <si>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</si>
  <si>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</si>
  <si>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</si>
  <si>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</si>
  <si>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</si>
  <si>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</si>
  <si>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</si>
  <si>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</si>
  <si>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</si>
  <si>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</si>
  <si>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</si>
  <si>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</si>
  <si>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</si>
  <si>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</si>
  <si>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</si>
  <si>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</si>
  <si>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</si>
  <si>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</si>
  <si>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</si>
  <si>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</si>
  <si>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</si>
  <si>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</si>
  <si>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</si>
  <si>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</si>
  <si>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</si>
  <si>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</si>
  <si>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</si>
  <si>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</si>
  <si>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</si>
  <si>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</si>
  <si>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</si>
  <si>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</si>
  <si>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</si>
  <si>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</si>
  <si>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</si>
  <si>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</si>
  <si>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</si>
  <si>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</si>
  <si>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</si>
  <si>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</si>
  <si>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</si>
  <si>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2018-11-16 00:00:00</t>
  </si>
  <si>
    <t>2018-11-19 00:00:00</t>
  </si>
  <si>
    <t>2018-11-20 00:00:00</t>
  </si>
  <si>
    <t>2018-11-21 00:00:00</t>
  </si>
  <si>
    <t>2018-11-22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</si>
  <si>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</si>
  <si>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</si>
  <si>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</si>
  <si>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</si>
  <si>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</si>
  <si>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</si>
  <si>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</si>
  <si>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</si>
  <si>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2018-12-05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</si>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</sst>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Sheet1!$A$2:$A$1467</c:f>
              <c:numCache>
                <c:formatCode>General</c:formatCode>
                <c:ptCount val="1466"/>
                <c:pt idx="0">
                  <c:v>34.119999999999997</c:v>
                </c:pt>
                <c:pt idx="1">
                  <c:v>33.880000000000003</c:v>
                </c:pt>
                <c:pt idx="2">
                  <c:v>33.700000000000003</c:v>
                </c:pt>
                <c:pt idx="3">
                  <c:v>33.54</c:v>
                </c:pt>
                <c:pt idx="4">
                  <c:v>33.380000000000003</c:v>
                </c:pt>
                <c:pt idx="5">
                  <c:v>33.159999999999997</c:v>
                </c:pt>
                <c:pt idx="6">
                  <c:v>32.94</c:v>
                </c:pt>
                <c:pt idx="7">
                  <c:v>32.68</c:v>
                </c:pt>
                <c:pt idx="8">
                  <c:v>32.68</c:v>
                </c:pt>
                <c:pt idx="9">
                  <c:v>32.450000000000003</c:v>
                </c:pt>
                <c:pt idx="10">
                  <c:v>32.42</c:v>
                </c:pt>
                <c:pt idx="11">
                  <c:v>32.58</c:v>
                </c:pt>
                <c:pt idx="12">
                  <c:v>32.6</c:v>
                </c:pt>
                <c:pt idx="13">
                  <c:v>32.86</c:v>
                </c:pt>
                <c:pt idx="14">
                  <c:v>32.729999999999997</c:v>
                </c:pt>
                <c:pt idx="15">
                  <c:v>32.5</c:v>
                </c:pt>
                <c:pt idx="16">
                  <c:v>32.19</c:v>
                </c:pt>
                <c:pt idx="17">
                  <c:v>32.03</c:v>
                </c:pt>
                <c:pt idx="18">
                  <c:v>31.97</c:v>
                </c:pt>
                <c:pt idx="19">
                  <c:v>31.9</c:v>
                </c:pt>
                <c:pt idx="20">
                  <c:v>31.91</c:v>
                </c:pt>
                <c:pt idx="21">
                  <c:v>31.91</c:v>
                </c:pt>
                <c:pt idx="22">
                  <c:v>31.84</c:v>
                </c:pt>
                <c:pt idx="23">
                  <c:v>32.1</c:v>
                </c:pt>
                <c:pt idx="24">
                  <c:v>32.270000000000003</c:v>
                </c:pt>
                <c:pt idx="25">
                  <c:v>32.53</c:v>
                </c:pt>
                <c:pt idx="26">
                  <c:v>32.61</c:v>
                </c:pt>
                <c:pt idx="27">
                  <c:v>32.869999999999997</c:v>
                </c:pt>
                <c:pt idx="28">
                  <c:v>32.799999999999997</c:v>
                </c:pt>
                <c:pt idx="29">
                  <c:v>32.340000000000003</c:v>
                </c:pt>
                <c:pt idx="30">
                  <c:v>32.130000000000003</c:v>
                </c:pt>
                <c:pt idx="31">
                  <c:v>32.01</c:v>
                </c:pt>
                <c:pt idx="32">
                  <c:v>32.25</c:v>
                </c:pt>
                <c:pt idx="33">
                  <c:v>32.340000000000003</c:v>
                </c:pt>
                <c:pt idx="34">
                  <c:v>32.450000000000003</c:v>
                </c:pt>
                <c:pt idx="35">
                  <c:v>32.51</c:v>
                </c:pt>
                <c:pt idx="36">
                  <c:v>32.53</c:v>
                </c:pt>
                <c:pt idx="37">
                  <c:v>32.380000000000003</c:v>
                </c:pt>
                <c:pt idx="38">
                  <c:v>32.229999999999997</c:v>
                </c:pt>
                <c:pt idx="39">
                  <c:v>32.35</c:v>
                </c:pt>
                <c:pt idx="40">
                  <c:v>32.19</c:v>
                </c:pt>
                <c:pt idx="41">
                  <c:v>32.07</c:v>
                </c:pt>
                <c:pt idx="42">
                  <c:v>31.85</c:v>
                </c:pt>
                <c:pt idx="43">
                  <c:v>31.69</c:v>
                </c:pt>
                <c:pt idx="44">
                  <c:v>31.67</c:v>
                </c:pt>
                <c:pt idx="45">
                  <c:v>31.21</c:v>
                </c:pt>
                <c:pt idx="46">
                  <c:v>31.13</c:v>
                </c:pt>
                <c:pt idx="47">
                  <c:v>30.69</c:v>
                </c:pt>
                <c:pt idx="48">
                  <c:v>30.69</c:v>
                </c:pt>
                <c:pt idx="49">
                  <c:v>30.37</c:v>
                </c:pt>
                <c:pt idx="50">
                  <c:v>30.16</c:v>
                </c:pt>
                <c:pt idx="51">
                  <c:v>29.89</c:v>
                </c:pt>
                <c:pt idx="52">
                  <c:v>29.74</c:v>
                </c:pt>
                <c:pt idx="53">
                  <c:v>29.5</c:v>
                </c:pt>
                <c:pt idx="54">
                  <c:v>29.46</c:v>
                </c:pt>
                <c:pt idx="55">
                  <c:v>29.26</c:v>
                </c:pt>
                <c:pt idx="56">
                  <c:v>29.07</c:v>
                </c:pt>
                <c:pt idx="57">
                  <c:v>29.07</c:v>
                </c:pt>
                <c:pt idx="58">
                  <c:v>28.46</c:v>
                </c:pt>
                <c:pt idx="59">
                  <c:v>28.22</c:v>
                </c:pt>
                <c:pt idx="60">
                  <c:v>28.07</c:v>
                </c:pt>
                <c:pt idx="61">
                  <c:v>27.6</c:v>
                </c:pt>
                <c:pt idx="62">
                  <c:v>27.59</c:v>
                </c:pt>
                <c:pt idx="63">
                  <c:v>27.78</c:v>
                </c:pt>
                <c:pt idx="64">
                  <c:v>27.28</c:v>
                </c:pt>
                <c:pt idx="65">
                  <c:v>27.01</c:v>
                </c:pt>
                <c:pt idx="66">
                  <c:v>26.8</c:v>
                </c:pt>
                <c:pt idx="67">
                  <c:v>26.71</c:v>
                </c:pt>
                <c:pt idx="68">
                  <c:v>26.48</c:v>
                </c:pt>
                <c:pt idx="69">
                  <c:v>26.15</c:v>
                </c:pt>
                <c:pt idx="70">
                  <c:v>25.8</c:v>
                </c:pt>
                <c:pt idx="71">
                  <c:v>25.67</c:v>
                </c:pt>
                <c:pt idx="72">
                  <c:v>25.73</c:v>
                </c:pt>
                <c:pt idx="73">
                  <c:v>25.51</c:v>
                </c:pt>
                <c:pt idx="74">
                  <c:v>25.11</c:v>
                </c:pt>
                <c:pt idx="75">
                  <c:v>25.22</c:v>
                </c:pt>
                <c:pt idx="76">
                  <c:v>25.14</c:v>
                </c:pt>
                <c:pt idx="77">
                  <c:v>24.91</c:v>
                </c:pt>
                <c:pt idx="78">
                  <c:v>24.79</c:v>
                </c:pt>
                <c:pt idx="79">
                  <c:v>24.91</c:v>
                </c:pt>
                <c:pt idx="80">
                  <c:v>25.1</c:v>
                </c:pt>
                <c:pt idx="81">
                  <c:v>25.28</c:v>
                </c:pt>
                <c:pt idx="82">
                  <c:v>25.28</c:v>
                </c:pt>
                <c:pt idx="83">
                  <c:v>25.49</c:v>
                </c:pt>
                <c:pt idx="84">
                  <c:v>25.5</c:v>
                </c:pt>
                <c:pt idx="85">
                  <c:v>25.52</c:v>
                </c:pt>
                <c:pt idx="86">
                  <c:v>25.65</c:v>
                </c:pt>
                <c:pt idx="87">
                  <c:v>25.72</c:v>
                </c:pt>
                <c:pt idx="88">
                  <c:v>25.86</c:v>
                </c:pt>
                <c:pt idx="89">
                  <c:v>26.14</c:v>
                </c:pt>
                <c:pt idx="90">
                  <c:v>26.16</c:v>
                </c:pt>
                <c:pt idx="91">
                  <c:v>26.33</c:v>
                </c:pt>
                <c:pt idx="92">
                  <c:v>26.29</c:v>
                </c:pt>
                <c:pt idx="93">
                  <c:v>26.5</c:v>
                </c:pt>
                <c:pt idx="94">
                  <c:v>26.2</c:v>
                </c:pt>
                <c:pt idx="95">
                  <c:v>26.45</c:v>
                </c:pt>
                <c:pt idx="96">
                  <c:v>26.53</c:v>
                </c:pt>
                <c:pt idx="97">
                  <c:v>26.5</c:v>
                </c:pt>
                <c:pt idx="98">
                  <c:v>26.74</c:v>
                </c:pt>
                <c:pt idx="99">
                  <c:v>26.65</c:v>
                </c:pt>
                <c:pt idx="100">
                  <c:v>27.19</c:v>
                </c:pt>
                <c:pt idx="101">
                  <c:v>27.31</c:v>
                </c:pt>
                <c:pt idx="102">
                  <c:v>27.4</c:v>
                </c:pt>
                <c:pt idx="103">
                  <c:v>27.24</c:v>
                </c:pt>
                <c:pt idx="104">
                  <c:v>27.26</c:v>
                </c:pt>
                <c:pt idx="105">
                  <c:v>27.01</c:v>
                </c:pt>
                <c:pt idx="106">
                  <c:v>26.51</c:v>
                </c:pt>
                <c:pt idx="107">
                  <c:v>26.43</c:v>
                </c:pt>
                <c:pt idx="108">
                  <c:v>26.33</c:v>
                </c:pt>
                <c:pt idx="109">
                  <c:v>26.31</c:v>
                </c:pt>
                <c:pt idx="110">
                  <c:v>26.15</c:v>
                </c:pt>
                <c:pt idx="111">
                  <c:v>26</c:v>
                </c:pt>
                <c:pt idx="112">
                  <c:v>25.82</c:v>
                </c:pt>
                <c:pt idx="113">
                  <c:v>25.73</c:v>
                </c:pt>
                <c:pt idx="114">
                  <c:v>25.82</c:v>
                </c:pt>
                <c:pt idx="115">
                  <c:v>25.93</c:v>
                </c:pt>
                <c:pt idx="116">
                  <c:v>26.23</c:v>
                </c:pt>
                <c:pt idx="117">
                  <c:v>26.09</c:v>
                </c:pt>
                <c:pt idx="118">
                  <c:v>26.16</c:v>
                </c:pt>
                <c:pt idx="119">
                  <c:v>26.16</c:v>
                </c:pt>
                <c:pt idx="120">
                  <c:v>26.15</c:v>
                </c:pt>
                <c:pt idx="121">
                  <c:v>26.16</c:v>
                </c:pt>
                <c:pt idx="122">
                  <c:v>26.07</c:v>
                </c:pt>
                <c:pt idx="123">
                  <c:v>25.84</c:v>
                </c:pt>
                <c:pt idx="124">
                  <c:v>25.74</c:v>
                </c:pt>
                <c:pt idx="125">
                  <c:v>25.72</c:v>
                </c:pt>
                <c:pt idx="126">
                  <c:v>25.23</c:v>
                </c:pt>
                <c:pt idx="127">
                  <c:v>25.24</c:v>
                </c:pt>
                <c:pt idx="128">
                  <c:v>25.17</c:v>
                </c:pt>
                <c:pt idx="129">
                  <c:v>24.74</c:v>
                </c:pt>
                <c:pt idx="130">
                  <c:v>24.64</c:v>
                </c:pt>
                <c:pt idx="131">
                  <c:v>24.75</c:v>
                </c:pt>
                <c:pt idx="132">
                  <c:v>24.72</c:v>
                </c:pt>
                <c:pt idx="133">
                  <c:v>24.67</c:v>
                </c:pt>
                <c:pt idx="134">
                  <c:v>24.52</c:v>
                </c:pt>
                <c:pt idx="135">
                  <c:v>24.32</c:v>
                </c:pt>
                <c:pt idx="136">
                  <c:v>24.3</c:v>
                </c:pt>
                <c:pt idx="137">
                  <c:v>24.58</c:v>
                </c:pt>
                <c:pt idx="138">
                  <c:v>24.53</c:v>
                </c:pt>
                <c:pt idx="139">
                  <c:v>24.36</c:v>
                </c:pt>
                <c:pt idx="140">
                  <c:v>24.22</c:v>
                </c:pt>
                <c:pt idx="141">
                  <c:v>24.22</c:v>
                </c:pt>
                <c:pt idx="142">
                  <c:v>23.87</c:v>
                </c:pt>
                <c:pt idx="143">
                  <c:v>23.75</c:v>
                </c:pt>
                <c:pt idx="144">
                  <c:v>23.76</c:v>
                </c:pt>
                <c:pt idx="145">
                  <c:v>23.58</c:v>
                </c:pt>
                <c:pt idx="146">
                  <c:v>23.46</c:v>
                </c:pt>
                <c:pt idx="147">
                  <c:v>23.36</c:v>
                </c:pt>
                <c:pt idx="148">
                  <c:v>23.28</c:v>
                </c:pt>
                <c:pt idx="149">
                  <c:v>23.14</c:v>
                </c:pt>
                <c:pt idx="150">
                  <c:v>23.22</c:v>
                </c:pt>
                <c:pt idx="151">
                  <c:v>23.18</c:v>
                </c:pt>
                <c:pt idx="152">
                  <c:v>23.05</c:v>
                </c:pt>
                <c:pt idx="153">
                  <c:v>23.16</c:v>
                </c:pt>
                <c:pt idx="154">
                  <c:v>23.62</c:v>
                </c:pt>
                <c:pt idx="155">
                  <c:v>24.11</c:v>
                </c:pt>
                <c:pt idx="156">
                  <c:v>24.35</c:v>
                </c:pt>
                <c:pt idx="157">
                  <c:v>24.88</c:v>
                </c:pt>
                <c:pt idx="158">
                  <c:v>24.77</c:v>
                </c:pt>
                <c:pt idx="159">
                  <c:v>24.96</c:v>
                </c:pt>
                <c:pt idx="160">
                  <c:v>25.12</c:v>
                </c:pt>
                <c:pt idx="161">
                  <c:v>25.47</c:v>
                </c:pt>
                <c:pt idx="162">
                  <c:v>25.32</c:v>
                </c:pt>
                <c:pt idx="163">
                  <c:v>25.38</c:v>
                </c:pt>
                <c:pt idx="164">
                  <c:v>25.69</c:v>
                </c:pt>
                <c:pt idx="165">
                  <c:v>25.75</c:v>
                </c:pt>
                <c:pt idx="166">
                  <c:v>25.77</c:v>
                </c:pt>
                <c:pt idx="167">
                  <c:v>25.85</c:v>
                </c:pt>
                <c:pt idx="168">
                  <c:v>25.68</c:v>
                </c:pt>
                <c:pt idx="169">
                  <c:v>25.5</c:v>
                </c:pt>
                <c:pt idx="170">
                  <c:v>25.28</c:v>
                </c:pt>
                <c:pt idx="171">
                  <c:v>25.27</c:v>
                </c:pt>
                <c:pt idx="172">
                  <c:v>25.34</c:v>
                </c:pt>
                <c:pt idx="173">
                  <c:v>25.22</c:v>
                </c:pt>
                <c:pt idx="174">
                  <c:v>24.74</c:v>
                </c:pt>
                <c:pt idx="175">
                  <c:v>24.85</c:v>
                </c:pt>
                <c:pt idx="176">
                  <c:v>24.9</c:v>
                </c:pt>
                <c:pt idx="177">
                  <c:v>24.82</c:v>
                </c:pt>
                <c:pt idx="178">
                  <c:v>24.64</c:v>
                </c:pt>
                <c:pt idx="179">
                  <c:v>24.29</c:v>
                </c:pt>
                <c:pt idx="180">
                  <c:v>24.33</c:v>
                </c:pt>
                <c:pt idx="181">
                  <c:v>24.34</c:v>
                </c:pt>
                <c:pt idx="182">
                  <c:v>24.42</c:v>
                </c:pt>
                <c:pt idx="183">
                  <c:v>24.31</c:v>
                </c:pt>
                <c:pt idx="184">
                  <c:v>23.9</c:v>
                </c:pt>
                <c:pt idx="185">
                  <c:v>23.81</c:v>
                </c:pt>
                <c:pt idx="186">
                  <c:v>23.74</c:v>
                </c:pt>
                <c:pt idx="187">
                  <c:v>23.66</c:v>
                </c:pt>
                <c:pt idx="188">
                  <c:v>23.68</c:v>
                </c:pt>
                <c:pt idx="189">
                  <c:v>23.63</c:v>
                </c:pt>
                <c:pt idx="190">
                  <c:v>23.51</c:v>
                </c:pt>
                <c:pt idx="191">
                  <c:v>23.36</c:v>
                </c:pt>
                <c:pt idx="192">
                  <c:v>23.56</c:v>
                </c:pt>
                <c:pt idx="193">
                  <c:v>23.52</c:v>
                </c:pt>
                <c:pt idx="194">
                  <c:v>23.67</c:v>
                </c:pt>
                <c:pt idx="195">
                  <c:v>23.66</c:v>
                </c:pt>
                <c:pt idx="196">
                  <c:v>23.89</c:v>
                </c:pt>
                <c:pt idx="197">
                  <c:v>23.91</c:v>
                </c:pt>
                <c:pt idx="198">
                  <c:v>24.22</c:v>
                </c:pt>
                <c:pt idx="199">
                  <c:v>24.34</c:v>
                </c:pt>
                <c:pt idx="200">
                  <c:v>24.8</c:v>
                </c:pt>
                <c:pt idx="201">
                  <c:v>25.11</c:v>
                </c:pt>
                <c:pt idx="202">
                  <c:v>24.95</c:v>
                </c:pt>
                <c:pt idx="203">
                  <c:v>25.09</c:v>
                </c:pt>
                <c:pt idx="204">
                  <c:v>24.94</c:v>
                </c:pt>
                <c:pt idx="205">
                  <c:v>25.14</c:v>
                </c:pt>
                <c:pt idx="206">
                  <c:v>24.77</c:v>
                </c:pt>
                <c:pt idx="207">
                  <c:v>24.77</c:v>
                </c:pt>
                <c:pt idx="208">
                  <c:v>24.78</c:v>
                </c:pt>
                <c:pt idx="209">
                  <c:v>24.98</c:v>
                </c:pt>
                <c:pt idx="210">
                  <c:v>24.99</c:v>
                </c:pt>
                <c:pt idx="211">
                  <c:v>24.98</c:v>
                </c:pt>
                <c:pt idx="212">
                  <c:v>24.97</c:v>
                </c:pt>
                <c:pt idx="213">
                  <c:v>24.97</c:v>
                </c:pt>
                <c:pt idx="214">
                  <c:v>25.3</c:v>
                </c:pt>
                <c:pt idx="215">
                  <c:v>25.78</c:v>
                </c:pt>
                <c:pt idx="216">
                  <c:v>25.79</c:v>
                </c:pt>
                <c:pt idx="217">
                  <c:v>25.75</c:v>
                </c:pt>
                <c:pt idx="218">
                  <c:v>25.77</c:v>
                </c:pt>
                <c:pt idx="219">
                  <c:v>25.72</c:v>
                </c:pt>
                <c:pt idx="220">
                  <c:v>25.99</c:v>
                </c:pt>
                <c:pt idx="221">
                  <c:v>25.97</c:v>
                </c:pt>
                <c:pt idx="222">
                  <c:v>25.62</c:v>
                </c:pt>
                <c:pt idx="223">
                  <c:v>26.25</c:v>
                </c:pt>
                <c:pt idx="224">
                  <c:v>26.49</c:v>
                </c:pt>
                <c:pt idx="225">
                  <c:v>26.45</c:v>
                </c:pt>
                <c:pt idx="226">
                  <c:v>26.28</c:v>
                </c:pt>
                <c:pt idx="227">
                  <c:v>26.44</c:v>
                </c:pt>
                <c:pt idx="228">
                  <c:v>26.34</c:v>
                </c:pt>
                <c:pt idx="229">
                  <c:v>26.3</c:v>
                </c:pt>
                <c:pt idx="230">
                  <c:v>26.37</c:v>
                </c:pt>
                <c:pt idx="231">
                  <c:v>26.56</c:v>
                </c:pt>
                <c:pt idx="232">
                  <c:v>26.36</c:v>
                </c:pt>
                <c:pt idx="233">
                  <c:v>26.32</c:v>
                </c:pt>
                <c:pt idx="234">
                  <c:v>26.29</c:v>
                </c:pt>
                <c:pt idx="235">
                  <c:v>26.26</c:v>
                </c:pt>
                <c:pt idx="236">
                  <c:v>26.25</c:v>
                </c:pt>
                <c:pt idx="237">
                  <c:v>26.36</c:v>
                </c:pt>
                <c:pt idx="238">
                  <c:v>26.42</c:v>
                </c:pt>
                <c:pt idx="239">
                  <c:v>26.55</c:v>
                </c:pt>
                <c:pt idx="240">
                  <c:v>26.68</c:v>
                </c:pt>
                <c:pt idx="241">
                  <c:v>26.69</c:v>
                </c:pt>
                <c:pt idx="242">
                  <c:v>26.74</c:v>
                </c:pt>
                <c:pt idx="243">
                  <c:v>26.79</c:v>
                </c:pt>
                <c:pt idx="244">
                  <c:v>26.54</c:v>
                </c:pt>
                <c:pt idx="245">
                  <c:v>26.64</c:v>
                </c:pt>
                <c:pt idx="246">
                  <c:v>27</c:v>
                </c:pt>
                <c:pt idx="247">
                  <c:v>27.29</c:v>
                </c:pt>
                <c:pt idx="248">
                  <c:v>27.49</c:v>
                </c:pt>
                <c:pt idx="249">
                  <c:v>27.16</c:v>
                </c:pt>
                <c:pt idx="250">
                  <c:v>27.17</c:v>
                </c:pt>
                <c:pt idx="251">
                  <c:v>27.17</c:v>
                </c:pt>
                <c:pt idx="252">
                  <c:v>27.32</c:v>
                </c:pt>
                <c:pt idx="253">
                  <c:v>27.35</c:v>
                </c:pt>
                <c:pt idx="254">
                  <c:v>27.3</c:v>
                </c:pt>
                <c:pt idx="255">
                  <c:v>27.07</c:v>
                </c:pt>
                <c:pt idx="256">
                  <c:v>27.02</c:v>
                </c:pt>
                <c:pt idx="257">
                  <c:v>26.65</c:v>
                </c:pt>
                <c:pt idx="258">
                  <c:v>26.59</c:v>
                </c:pt>
                <c:pt idx="259">
                  <c:v>26.47</c:v>
                </c:pt>
                <c:pt idx="260">
                  <c:v>26.04</c:v>
                </c:pt>
                <c:pt idx="261">
                  <c:v>26.16</c:v>
                </c:pt>
                <c:pt idx="262">
                  <c:v>26.24</c:v>
                </c:pt>
                <c:pt idx="263">
                  <c:v>26.22</c:v>
                </c:pt>
                <c:pt idx="264">
                  <c:v>26.46</c:v>
                </c:pt>
                <c:pt idx="265">
                  <c:v>26.65</c:v>
                </c:pt>
                <c:pt idx="266">
                  <c:v>26.91</c:v>
                </c:pt>
                <c:pt idx="267">
                  <c:v>27.41</c:v>
                </c:pt>
                <c:pt idx="268">
                  <c:v>28.06</c:v>
                </c:pt>
                <c:pt idx="269">
                  <c:v>28.52</c:v>
                </c:pt>
                <c:pt idx="270">
                  <c:v>28.31</c:v>
                </c:pt>
                <c:pt idx="271">
                  <c:v>28.37</c:v>
                </c:pt>
                <c:pt idx="272">
                  <c:v>28.93</c:v>
                </c:pt>
                <c:pt idx="273">
                  <c:v>29.51</c:v>
                </c:pt>
                <c:pt idx="274">
                  <c:v>29.7</c:v>
                </c:pt>
                <c:pt idx="275">
                  <c:v>30.11</c:v>
                </c:pt>
                <c:pt idx="276">
                  <c:v>30.96</c:v>
                </c:pt>
                <c:pt idx="277">
                  <c:v>31.76</c:v>
                </c:pt>
                <c:pt idx="278">
                  <c:v>32.51</c:v>
                </c:pt>
                <c:pt idx="279">
                  <c:v>33.130000000000003</c:v>
                </c:pt>
                <c:pt idx="280">
                  <c:v>33.15</c:v>
                </c:pt>
                <c:pt idx="281">
                  <c:v>33.619999999999997</c:v>
                </c:pt>
                <c:pt idx="282">
                  <c:v>33.74</c:v>
                </c:pt>
                <c:pt idx="283">
                  <c:v>33.68</c:v>
                </c:pt>
                <c:pt idx="284">
                  <c:v>33.950000000000003</c:v>
                </c:pt>
                <c:pt idx="285">
                  <c:v>33.85</c:v>
                </c:pt>
                <c:pt idx="286">
                  <c:v>33.82</c:v>
                </c:pt>
                <c:pt idx="287">
                  <c:v>34.03</c:v>
                </c:pt>
                <c:pt idx="288">
                  <c:v>34.159999999999997</c:v>
                </c:pt>
                <c:pt idx="289">
                  <c:v>34.11</c:v>
                </c:pt>
                <c:pt idx="290">
                  <c:v>33.85</c:v>
                </c:pt>
                <c:pt idx="291">
                  <c:v>33.64</c:v>
                </c:pt>
                <c:pt idx="292">
                  <c:v>33.51</c:v>
                </c:pt>
                <c:pt idx="293">
                  <c:v>33.369999999999997</c:v>
                </c:pt>
                <c:pt idx="294">
                  <c:v>32.97</c:v>
                </c:pt>
                <c:pt idx="295">
                  <c:v>32.78</c:v>
                </c:pt>
                <c:pt idx="296">
                  <c:v>32.200000000000003</c:v>
                </c:pt>
                <c:pt idx="297">
                  <c:v>31.9</c:v>
                </c:pt>
                <c:pt idx="298">
                  <c:v>31.97</c:v>
                </c:pt>
                <c:pt idx="299">
                  <c:v>31.88</c:v>
                </c:pt>
                <c:pt idx="300">
                  <c:v>31.55</c:v>
                </c:pt>
                <c:pt idx="301">
                  <c:v>31.67</c:v>
                </c:pt>
                <c:pt idx="302">
                  <c:v>31.44</c:v>
                </c:pt>
                <c:pt idx="303">
                  <c:v>31.34</c:v>
                </c:pt>
                <c:pt idx="304">
                  <c:v>31.32</c:v>
                </c:pt>
                <c:pt idx="305">
                  <c:v>31.26</c:v>
                </c:pt>
                <c:pt idx="306">
                  <c:v>31.29</c:v>
                </c:pt>
                <c:pt idx="307">
                  <c:v>31.33</c:v>
                </c:pt>
                <c:pt idx="308">
                  <c:v>31.24</c:v>
                </c:pt>
                <c:pt idx="309">
                  <c:v>31.28</c:v>
                </c:pt>
                <c:pt idx="310">
                  <c:v>31.44</c:v>
                </c:pt>
                <c:pt idx="311">
                  <c:v>31.28</c:v>
                </c:pt>
                <c:pt idx="312">
                  <c:v>31.32</c:v>
                </c:pt>
                <c:pt idx="313">
                  <c:v>31.26</c:v>
                </c:pt>
                <c:pt idx="314">
                  <c:v>31.53</c:v>
                </c:pt>
                <c:pt idx="315">
                  <c:v>31.32</c:v>
                </c:pt>
                <c:pt idx="316">
                  <c:v>31.18</c:v>
                </c:pt>
                <c:pt idx="317">
                  <c:v>31.56</c:v>
                </c:pt>
                <c:pt idx="318">
                  <c:v>31.33</c:v>
                </c:pt>
                <c:pt idx="319">
                  <c:v>31.01</c:v>
                </c:pt>
                <c:pt idx="320">
                  <c:v>30.95</c:v>
                </c:pt>
                <c:pt idx="321">
                  <c:v>30.73</c:v>
                </c:pt>
                <c:pt idx="322">
                  <c:v>30.48</c:v>
                </c:pt>
                <c:pt idx="323">
                  <c:v>30.49</c:v>
                </c:pt>
                <c:pt idx="324">
                  <c:v>30.4</c:v>
                </c:pt>
                <c:pt idx="325">
                  <c:v>30.39</c:v>
                </c:pt>
                <c:pt idx="326">
                  <c:v>30.34</c:v>
                </c:pt>
                <c:pt idx="327">
                  <c:v>29.62</c:v>
                </c:pt>
                <c:pt idx="328">
                  <c:v>29.54</c:v>
                </c:pt>
                <c:pt idx="329">
                  <c:v>29.41</c:v>
                </c:pt>
                <c:pt idx="330">
                  <c:v>29.48</c:v>
                </c:pt>
                <c:pt idx="331">
                  <c:v>28.85</c:v>
                </c:pt>
                <c:pt idx="332">
                  <c:v>28.96</c:v>
                </c:pt>
                <c:pt idx="333">
                  <c:v>28.75</c:v>
                </c:pt>
                <c:pt idx="334">
                  <c:v>28.35</c:v>
                </c:pt>
                <c:pt idx="335">
                  <c:v>28.43</c:v>
                </c:pt>
                <c:pt idx="336">
                  <c:v>28.02</c:v>
                </c:pt>
                <c:pt idx="337">
                  <c:v>28.01</c:v>
                </c:pt>
                <c:pt idx="338">
                  <c:v>27.95</c:v>
                </c:pt>
                <c:pt idx="339">
                  <c:v>28</c:v>
                </c:pt>
                <c:pt idx="340">
                  <c:v>27.88</c:v>
                </c:pt>
                <c:pt idx="341">
                  <c:v>28.03</c:v>
                </c:pt>
                <c:pt idx="342">
                  <c:v>27.74</c:v>
                </c:pt>
                <c:pt idx="343">
                  <c:v>27.71</c:v>
                </c:pt>
                <c:pt idx="344">
                  <c:v>27.78</c:v>
                </c:pt>
                <c:pt idx="345">
                  <c:v>27.71</c:v>
                </c:pt>
                <c:pt idx="346">
                  <c:v>27.33</c:v>
                </c:pt>
                <c:pt idx="347">
                  <c:v>27.28</c:v>
                </c:pt>
                <c:pt idx="348">
                  <c:v>27.11</c:v>
                </c:pt>
                <c:pt idx="349">
                  <c:v>27.03</c:v>
                </c:pt>
                <c:pt idx="350">
                  <c:v>26.87</c:v>
                </c:pt>
                <c:pt idx="351">
                  <c:v>26.67</c:v>
                </c:pt>
                <c:pt idx="352">
                  <c:v>26.66</c:v>
                </c:pt>
                <c:pt idx="353">
                  <c:v>26.42</c:v>
                </c:pt>
                <c:pt idx="354">
                  <c:v>26.24</c:v>
                </c:pt>
                <c:pt idx="355">
                  <c:v>26.23</c:v>
                </c:pt>
                <c:pt idx="356">
                  <c:v>25.93</c:v>
                </c:pt>
                <c:pt idx="357">
                  <c:v>25.9</c:v>
                </c:pt>
                <c:pt idx="358">
                  <c:v>25.91</c:v>
                </c:pt>
                <c:pt idx="359">
                  <c:v>25.52</c:v>
                </c:pt>
                <c:pt idx="360">
                  <c:v>25.48</c:v>
                </c:pt>
                <c:pt idx="361">
                  <c:v>25.18</c:v>
                </c:pt>
                <c:pt idx="362">
                  <c:v>25.16</c:v>
                </c:pt>
                <c:pt idx="363">
                  <c:v>25.16</c:v>
                </c:pt>
                <c:pt idx="364">
                  <c:v>24.46</c:v>
                </c:pt>
                <c:pt idx="365">
                  <c:v>24.89</c:v>
                </c:pt>
                <c:pt idx="366">
                  <c:v>24.66</c:v>
                </c:pt>
                <c:pt idx="367">
                  <c:v>24.39</c:v>
                </c:pt>
                <c:pt idx="368">
                  <c:v>24.48</c:v>
                </c:pt>
                <c:pt idx="369">
                  <c:v>24.35</c:v>
                </c:pt>
                <c:pt idx="370">
                  <c:v>24.28</c:v>
                </c:pt>
                <c:pt idx="371">
                  <c:v>23.98</c:v>
                </c:pt>
                <c:pt idx="372">
                  <c:v>23.91</c:v>
                </c:pt>
                <c:pt idx="373">
                  <c:v>23.84</c:v>
                </c:pt>
                <c:pt idx="374">
                  <c:v>23.55</c:v>
                </c:pt>
                <c:pt idx="375">
                  <c:v>23.43</c:v>
                </c:pt>
                <c:pt idx="376">
                  <c:v>23.1</c:v>
                </c:pt>
                <c:pt idx="377">
                  <c:v>22.99</c:v>
                </c:pt>
                <c:pt idx="378">
                  <c:v>22.88</c:v>
                </c:pt>
                <c:pt idx="379">
                  <c:v>22.91</c:v>
                </c:pt>
                <c:pt idx="380">
                  <c:v>22.71</c:v>
                </c:pt>
                <c:pt idx="381">
                  <c:v>22.77</c:v>
                </c:pt>
                <c:pt idx="382">
                  <c:v>22.69</c:v>
                </c:pt>
                <c:pt idx="383">
                  <c:v>22.73</c:v>
                </c:pt>
                <c:pt idx="384">
                  <c:v>22.73</c:v>
                </c:pt>
                <c:pt idx="385">
                  <c:v>22.93</c:v>
                </c:pt>
                <c:pt idx="386">
                  <c:v>22.88</c:v>
                </c:pt>
                <c:pt idx="387">
                  <c:v>22.72</c:v>
                </c:pt>
                <c:pt idx="388">
                  <c:v>23.2</c:v>
                </c:pt>
                <c:pt idx="389">
                  <c:v>23.41</c:v>
                </c:pt>
                <c:pt idx="390">
                  <c:v>23.22</c:v>
                </c:pt>
                <c:pt idx="391">
                  <c:v>23.21</c:v>
                </c:pt>
                <c:pt idx="392">
                  <c:v>23.21</c:v>
                </c:pt>
                <c:pt idx="393">
                  <c:v>23.1</c:v>
                </c:pt>
                <c:pt idx="394">
                  <c:v>22.97</c:v>
                </c:pt>
                <c:pt idx="395">
                  <c:v>22.91</c:v>
                </c:pt>
                <c:pt idx="396">
                  <c:v>22.85</c:v>
                </c:pt>
                <c:pt idx="397">
                  <c:v>22.8</c:v>
                </c:pt>
                <c:pt idx="398">
                  <c:v>22.79</c:v>
                </c:pt>
                <c:pt idx="399">
                  <c:v>22.66</c:v>
                </c:pt>
                <c:pt idx="400">
                  <c:v>22.64</c:v>
                </c:pt>
                <c:pt idx="401">
                  <c:v>22.73</c:v>
                </c:pt>
                <c:pt idx="402">
                  <c:v>22.82</c:v>
                </c:pt>
                <c:pt idx="403">
                  <c:v>22.79</c:v>
                </c:pt>
                <c:pt idx="404">
                  <c:v>22.65</c:v>
                </c:pt>
                <c:pt idx="405">
                  <c:v>22.59</c:v>
                </c:pt>
                <c:pt idx="406">
                  <c:v>22.31</c:v>
                </c:pt>
                <c:pt idx="407">
                  <c:v>22.22</c:v>
                </c:pt>
                <c:pt idx="408">
                  <c:v>21.93</c:v>
                </c:pt>
                <c:pt idx="409">
                  <c:v>21.93</c:v>
                </c:pt>
                <c:pt idx="410">
                  <c:v>21.87</c:v>
                </c:pt>
                <c:pt idx="411">
                  <c:v>21.76</c:v>
                </c:pt>
                <c:pt idx="412">
                  <c:v>21.8</c:v>
                </c:pt>
                <c:pt idx="413">
                  <c:v>21.98</c:v>
                </c:pt>
                <c:pt idx="414">
                  <c:v>21.84</c:v>
                </c:pt>
                <c:pt idx="415">
                  <c:v>21.99</c:v>
                </c:pt>
                <c:pt idx="416">
                  <c:v>21.89</c:v>
                </c:pt>
                <c:pt idx="417">
                  <c:v>22.03</c:v>
                </c:pt>
                <c:pt idx="418">
                  <c:v>21.99</c:v>
                </c:pt>
                <c:pt idx="419">
                  <c:v>21.94</c:v>
                </c:pt>
                <c:pt idx="420">
                  <c:v>21.95</c:v>
                </c:pt>
                <c:pt idx="421">
                  <c:v>22.1</c:v>
                </c:pt>
                <c:pt idx="422">
                  <c:v>22.09</c:v>
                </c:pt>
                <c:pt idx="423">
                  <c:v>22.11</c:v>
                </c:pt>
                <c:pt idx="424">
                  <c:v>22.11</c:v>
                </c:pt>
                <c:pt idx="425">
                  <c:v>22.16</c:v>
                </c:pt>
                <c:pt idx="426">
                  <c:v>22.02</c:v>
                </c:pt>
                <c:pt idx="427">
                  <c:v>21.78</c:v>
                </c:pt>
                <c:pt idx="428">
                  <c:v>21.91</c:v>
                </c:pt>
                <c:pt idx="429">
                  <c:v>21.98</c:v>
                </c:pt>
                <c:pt idx="430">
                  <c:v>21.94</c:v>
                </c:pt>
                <c:pt idx="431">
                  <c:v>21.79</c:v>
                </c:pt>
                <c:pt idx="432">
                  <c:v>22.04</c:v>
                </c:pt>
                <c:pt idx="433">
                  <c:v>22.07</c:v>
                </c:pt>
                <c:pt idx="434">
                  <c:v>22</c:v>
                </c:pt>
                <c:pt idx="435">
                  <c:v>22.39</c:v>
                </c:pt>
                <c:pt idx="436">
                  <c:v>22.87</c:v>
                </c:pt>
                <c:pt idx="437">
                  <c:v>22.78</c:v>
                </c:pt>
                <c:pt idx="438">
                  <c:v>22.82</c:v>
                </c:pt>
                <c:pt idx="439">
                  <c:v>23.74</c:v>
                </c:pt>
                <c:pt idx="440">
                  <c:v>23.83</c:v>
                </c:pt>
                <c:pt idx="441">
                  <c:v>24.57</c:v>
                </c:pt>
                <c:pt idx="442">
                  <c:v>24.66</c:v>
                </c:pt>
                <c:pt idx="443">
                  <c:v>24.96</c:v>
                </c:pt>
                <c:pt idx="444">
                  <c:v>25.1</c:v>
                </c:pt>
                <c:pt idx="445">
                  <c:v>25.37</c:v>
                </c:pt>
                <c:pt idx="446">
                  <c:v>25.99</c:v>
                </c:pt>
                <c:pt idx="447">
                  <c:v>26.17</c:v>
                </c:pt>
                <c:pt idx="448">
                  <c:v>26.35</c:v>
                </c:pt>
                <c:pt idx="449">
                  <c:v>26.21</c:v>
                </c:pt>
                <c:pt idx="450">
                  <c:v>26.53</c:v>
                </c:pt>
                <c:pt idx="451">
                  <c:v>26.44</c:v>
                </c:pt>
                <c:pt idx="452">
                  <c:v>26.77</c:v>
                </c:pt>
                <c:pt idx="453">
                  <c:v>26.58</c:v>
                </c:pt>
                <c:pt idx="454">
                  <c:v>26.81</c:v>
                </c:pt>
                <c:pt idx="455">
                  <c:v>26.93</c:v>
                </c:pt>
                <c:pt idx="456">
                  <c:v>27.29</c:v>
                </c:pt>
                <c:pt idx="457">
                  <c:v>27.77</c:v>
                </c:pt>
                <c:pt idx="458">
                  <c:v>27.55</c:v>
                </c:pt>
                <c:pt idx="459">
                  <c:v>27.84</c:v>
                </c:pt>
                <c:pt idx="460">
                  <c:v>27.92</c:v>
                </c:pt>
                <c:pt idx="461">
                  <c:v>28.58</c:v>
                </c:pt>
                <c:pt idx="462">
                  <c:v>28.75</c:v>
                </c:pt>
                <c:pt idx="463">
                  <c:v>28.4</c:v>
                </c:pt>
                <c:pt idx="464">
                  <c:v>28.36</c:v>
                </c:pt>
                <c:pt idx="465">
                  <c:v>28.69</c:v>
                </c:pt>
                <c:pt idx="466">
                  <c:v>28.43</c:v>
                </c:pt>
                <c:pt idx="467">
                  <c:v>28.07</c:v>
                </c:pt>
                <c:pt idx="468">
                  <c:v>27.93</c:v>
                </c:pt>
                <c:pt idx="469">
                  <c:v>27.52</c:v>
                </c:pt>
                <c:pt idx="470">
                  <c:v>27.1</c:v>
                </c:pt>
                <c:pt idx="471">
                  <c:v>26.76</c:v>
                </c:pt>
                <c:pt idx="472">
                  <c:v>26.78</c:v>
                </c:pt>
                <c:pt idx="473">
                  <c:v>26.71</c:v>
                </c:pt>
                <c:pt idx="474">
                  <c:v>26.61</c:v>
                </c:pt>
                <c:pt idx="475">
                  <c:v>26.69</c:v>
                </c:pt>
                <c:pt idx="476">
                  <c:v>26.74</c:v>
                </c:pt>
                <c:pt idx="477">
                  <c:v>26.95</c:v>
                </c:pt>
                <c:pt idx="478">
                  <c:v>27.24</c:v>
                </c:pt>
                <c:pt idx="479">
                  <c:v>27.44</c:v>
                </c:pt>
                <c:pt idx="480">
                  <c:v>27.93</c:v>
                </c:pt>
                <c:pt idx="481">
                  <c:v>28.11</c:v>
                </c:pt>
                <c:pt idx="482">
                  <c:v>28.09</c:v>
                </c:pt>
                <c:pt idx="483">
                  <c:v>28.4</c:v>
                </c:pt>
                <c:pt idx="484">
                  <c:v>28.49</c:v>
                </c:pt>
                <c:pt idx="485">
                  <c:v>28.54</c:v>
                </c:pt>
                <c:pt idx="486">
                  <c:v>28.67</c:v>
                </c:pt>
                <c:pt idx="487">
                  <c:v>28.66</c:v>
                </c:pt>
                <c:pt idx="488">
                  <c:v>28.72</c:v>
                </c:pt>
                <c:pt idx="489">
                  <c:v>28.75</c:v>
                </c:pt>
                <c:pt idx="490">
                  <c:v>28.72</c:v>
                </c:pt>
                <c:pt idx="491">
                  <c:v>28.55</c:v>
                </c:pt>
                <c:pt idx="492">
                  <c:v>28.2</c:v>
                </c:pt>
                <c:pt idx="493">
                  <c:v>28.1</c:v>
                </c:pt>
                <c:pt idx="494">
                  <c:v>28.04</c:v>
                </c:pt>
                <c:pt idx="495">
                  <c:v>27.95</c:v>
                </c:pt>
                <c:pt idx="496">
                  <c:v>27.62</c:v>
                </c:pt>
                <c:pt idx="497">
                  <c:v>27.6</c:v>
                </c:pt>
                <c:pt idx="498">
                  <c:v>27.46</c:v>
                </c:pt>
                <c:pt idx="499">
                  <c:v>27.48</c:v>
                </c:pt>
                <c:pt idx="500">
                  <c:v>27.25</c:v>
                </c:pt>
                <c:pt idx="501">
                  <c:v>27.29</c:v>
                </c:pt>
                <c:pt idx="502">
                  <c:v>27.1</c:v>
                </c:pt>
                <c:pt idx="503">
                  <c:v>26.87</c:v>
                </c:pt>
                <c:pt idx="504">
                  <c:v>26.79</c:v>
                </c:pt>
                <c:pt idx="505">
                  <c:v>26.77</c:v>
                </c:pt>
                <c:pt idx="506">
                  <c:v>26.62</c:v>
                </c:pt>
                <c:pt idx="507">
                  <c:v>26.56</c:v>
                </c:pt>
                <c:pt idx="508">
                  <c:v>26.62</c:v>
                </c:pt>
                <c:pt idx="509">
                  <c:v>26.78</c:v>
                </c:pt>
                <c:pt idx="510">
                  <c:v>26.85</c:v>
                </c:pt>
                <c:pt idx="511">
                  <c:v>26.94</c:v>
                </c:pt>
                <c:pt idx="512">
                  <c:v>27.13</c:v>
                </c:pt>
                <c:pt idx="513">
                  <c:v>27.6</c:v>
                </c:pt>
                <c:pt idx="514">
                  <c:v>27.65</c:v>
                </c:pt>
                <c:pt idx="515">
                  <c:v>27.64</c:v>
                </c:pt>
                <c:pt idx="516">
                  <c:v>27.62</c:v>
                </c:pt>
                <c:pt idx="517">
                  <c:v>27.63</c:v>
                </c:pt>
                <c:pt idx="518">
                  <c:v>27.72</c:v>
                </c:pt>
                <c:pt idx="519">
                  <c:v>27.97</c:v>
                </c:pt>
                <c:pt idx="520">
                  <c:v>28.04</c:v>
                </c:pt>
                <c:pt idx="521">
                  <c:v>28.18</c:v>
                </c:pt>
                <c:pt idx="522">
                  <c:v>28.35</c:v>
                </c:pt>
                <c:pt idx="523">
                  <c:v>28.77</c:v>
                </c:pt>
                <c:pt idx="524">
                  <c:v>28.84</c:v>
                </c:pt>
                <c:pt idx="525">
                  <c:v>28.94</c:v>
                </c:pt>
                <c:pt idx="526">
                  <c:v>29.03</c:v>
                </c:pt>
                <c:pt idx="527">
                  <c:v>28.96</c:v>
                </c:pt>
                <c:pt idx="528">
                  <c:v>29.31</c:v>
                </c:pt>
                <c:pt idx="529">
                  <c:v>29.34</c:v>
                </c:pt>
                <c:pt idx="530">
                  <c:v>29.46</c:v>
                </c:pt>
                <c:pt idx="531">
                  <c:v>29.44</c:v>
                </c:pt>
                <c:pt idx="532">
                  <c:v>29.42</c:v>
                </c:pt>
                <c:pt idx="533">
                  <c:v>29.49</c:v>
                </c:pt>
                <c:pt idx="534">
                  <c:v>29.64</c:v>
                </c:pt>
                <c:pt idx="535">
                  <c:v>29.67</c:v>
                </c:pt>
                <c:pt idx="536">
                  <c:v>29.7</c:v>
                </c:pt>
                <c:pt idx="537">
                  <c:v>29.65</c:v>
                </c:pt>
                <c:pt idx="538">
                  <c:v>29.61</c:v>
                </c:pt>
                <c:pt idx="539">
                  <c:v>29.56</c:v>
                </c:pt>
                <c:pt idx="540">
                  <c:v>29.53</c:v>
                </c:pt>
                <c:pt idx="541">
                  <c:v>29.77</c:v>
                </c:pt>
                <c:pt idx="542">
                  <c:v>29.67</c:v>
                </c:pt>
                <c:pt idx="543">
                  <c:v>29.44</c:v>
                </c:pt>
                <c:pt idx="544">
                  <c:v>29.12</c:v>
                </c:pt>
                <c:pt idx="545">
                  <c:v>29.05</c:v>
                </c:pt>
                <c:pt idx="546">
                  <c:v>29.09</c:v>
                </c:pt>
                <c:pt idx="547">
                  <c:v>29.1</c:v>
                </c:pt>
                <c:pt idx="548">
                  <c:v>29.13</c:v>
                </c:pt>
                <c:pt idx="549">
                  <c:v>29.38</c:v>
                </c:pt>
                <c:pt idx="550">
                  <c:v>29.3</c:v>
                </c:pt>
                <c:pt idx="551">
                  <c:v>29.28</c:v>
                </c:pt>
                <c:pt idx="552">
                  <c:v>28.95</c:v>
                </c:pt>
                <c:pt idx="553">
                  <c:v>28.69</c:v>
                </c:pt>
                <c:pt idx="554">
                  <c:v>28.54</c:v>
                </c:pt>
                <c:pt idx="555">
                  <c:v>28.47</c:v>
                </c:pt>
                <c:pt idx="556">
                  <c:v>28.35</c:v>
                </c:pt>
                <c:pt idx="557">
                  <c:v>28.17</c:v>
                </c:pt>
                <c:pt idx="558">
                  <c:v>27.73</c:v>
                </c:pt>
                <c:pt idx="559">
                  <c:v>27.46</c:v>
                </c:pt>
                <c:pt idx="560">
                  <c:v>27.4</c:v>
                </c:pt>
                <c:pt idx="561">
                  <c:v>27.08</c:v>
                </c:pt>
                <c:pt idx="562">
                  <c:v>27.08</c:v>
                </c:pt>
                <c:pt idx="563">
                  <c:v>26.99</c:v>
                </c:pt>
                <c:pt idx="564">
                  <c:v>26.93</c:v>
                </c:pt>
                <c:pt idx="565">
                  <c:v>26.73</c:v>
                </c:pt>
                <c:pt idx="566">
                  <c:v>26.56</c:v>
                </c:pt>
                <c:pt idx="567">
                  <c:v>26.36</c:v>
                </c:pt>
                <c:pt idx="568">
                  <c:v>26.2</c:v>
                </c:pt>
                <c:pt idx="569">
                  <c:v>25.98</c:v>
                </c:pt>
                <c:pt idx="570">
                  <c:v>25.91</c:v>
                </c:pt>
                <c:pt idx="571">
                  <c:v>25.82</c:v>
                </c:pt>
                <c:pt idx="572">
                  <c:v>25.79</c:v>
                </c:pt>
                <c:pt idx="573">
                  <c:v>25.64</c:v>
                </c:pt>
                <c:pt idx="574">
                  <c:v>25.63</c:v>
                </c:pt>
                <c:pt idx="575">
                  <c:v>25.62</c:v>
                </c:pt>
                <c:pt idx="576">
                  <c:v>25.62</c:v>
                </c:pt>
                <c:pt idx="577">
                  <c:v>25.42</c:v>
                </c:pt>
                <c:pt idx="578">
                  <c:v>25.39</c:v>
                </c:pt>
                <c:pt idx="579">
                  <c:v>25.28</c:v>
                </c:pt>
                <c:pt idx="580">
                  <c:v>25.26</c:v>
                </c:pt>
                <c:pt idx="581">
                  <c:v>24.99</c:v>
                </c:pt>
                <c:pt idx="582">
                  <c:v>24.97</c:v>
                </c:pt>
                <c:pt idx="583">
                  <c:v>25.13</c:v>
                </c:pt>
                <c:pt idx="584">
                  <c:v>25.11</c:v>
                </c:pt>
                <c:pt idx="585">
                  <c:v>25.28</c:v>
                </c:pt>
                <c:pt idx="586">
                  <c:v>24.96</c:v>
                </c:pt>
                <c:pt idx="587">
                  <c:v>24.94</c:v>
                </c:pt>
                <c:pt idx="588">
                  <c:v>24.91</c:v>
                </c:pt>
                <c:pt idx="589">
                  <c:v>25</c:v>
                </c:pt>
                <c:pt idx="590">
                  <c:v>24.79</c:v>
                </c:pt>
                <c:pt idx="591">
                  <c:v>24.82</c:v>
                </c:pt>
                <c:pt idx="592">
                  <c:v>24.85</c:v>
                </c:pt>
                <c:pt idx="593">
                  <c:v>24.85</c:v>
                </c:pt>
                <c:pt idx="594">
                  <c:v>24.65</c:v>
                </c:pt>
                <c:pt idx="595">
                  <c:v>24.81</c:v>
                </c:pt>
                <c:pt idx="596">
                  <c:v>24.89</c:v>
                </c:pt>
                <c:pt idx="597">
                  <c:v>24.79</c:v>
                </c:pt>
                <c:pt idx="598">
                  <c:v>24.91</c:v>
                </c:pt>
                <c:pt idx="599">
                  <c:v>25.16</c:v>
                </c:pt>
                <c:pt idx="600">
                  <c:v>25.19</c:v>
                </c:pt>
                <c:pt idx="601">
                  <c:v>25.09</c:v>
                </c:pt>
                <c:pt idx="602">
                  <c:v>25</c:v>
                </c:pt>
                <c:pt idx="603">
                  <c:v>25.03</c:v>
                </c:pt>
                <c:pt idx="604">
                  <c:v>25.16</c:v>
                </c:pt>
                <c:pt idx="605">
                  <c:v>25.1</c:v>
                </c:pt>
                <c:pt idx="606">
                  <c:v>25.26</c:v>
                </c:pt>
                <c:pt idx="607">
                  <c:v>25.51</c:v>
                </c:pt>
                <c:pt idx="608">
                  <c:v>25.29</c:v>
                </c:pt>
                <c:pt idx="609">
                  <c:v>25.48</c:v>
                </c:pt>
                <c:pt idx="610">
                  <c:v>25.46</c:v>
                </c:pt>
                <c:pt idx="611">
                  <c:v>25.42</c:v>
                </c:pt>
                <c:pt idx="612">
                  <c:v>25.51</c:v>
                </c:pt>
                <c:pt idx="613">
                  <c:v>25.35</c:v>
                </c:pt>
                <c:pt idx="614">
                  <c:v>25.54</c:v>
                </c:pt>
                <c:pt idx="615">
                  <c:v>25.76</c:v>
                </c:pt>
                <c:pt idx="616">
                  <c:v>25.84</c:v>
                </c:pt>
                <c:pt idx="617">
                  <c:v>26.04</c:v>
                </c:pt>
                <c:pt idx="618">
                  <c:v>25.61</c:v>
                </c:pt>
                <c:pt idx="619">
                  <c:v>26.51</c:v>
                </c:pt>
                <c:pt idx="620">
                  <c:v>26.57</c:v>
                </c:pt>
                <c:pt idx="621">
                  <c:v>26.35</c:v>
                </c:pt>
                <c:pt idx="622">
                  <c:v>26.53</c:v>
                </c:pt>
                <c:pt idx="623">
                  <c:v>26.46</c:v>
                </c:pt>
                <c:pt idx="624">
                  <c:v>26.78</c:v>
                </c:pt>
                <c:pt idx="625">
                  <c:v>26.26</c:v>
                </c:pt>
                <c:pt idx="626">
                  <c:v>26.16</c:v>
                </c:pt>
                <c:pt idx="627">
                  <c:v>26.23</c:v>
                </c:pt>
                <c:pt idx="628">
                  <c:v>25.92</c:v>
                </c:pt>
                <c:pt idx="629">
                  <c:v>25.8</c:v>
                </c:pt>
                <c:pt idx="630">
                  <c:v>25.95</c:v>
                </c:pt>
                <c:pt idx="631">
                  <c:v>25.87</c:v>
                </c:pt>
                <c:pt idx="632">
                  <c:v>25.93</c:v>
                </c:pt>
                <c:pt idx="633">
                  <c:v>26.16</c:v>
                </c:pt>
                <c:pt idx="634">
                  <c:v>26.48</c:v>
                </c:pt>
                <c:pt idx="635">
                  <c:v>26.58</c:v>
                </c:pt>
                <c:pt idx="636">
                  <c:v>27.08</c:v>
                </c:pt>
                <c:pt idx="637">
                  <c:v>27.6</c:v>
                </c:pt>
                <c:pt idx="638">
                  <c:v>27.56</c:v>
                </c:pt>
                <c:pt idx="639">
                  <c:v>27.86</c:v>
                </c:pt>
                <c:pt idx="640">
                  <c:v>27.58</c:v>
                </c:pt>
                <c:pt idx="641">
                  <c:v>27.63</c:v>
                </c:pt>
                <c:pt idx="642">
                  <c:v>27.38</c:v>
                </c:pt>
                <c:pt idx="643">
                  <c:v>27.39</c:v>
                </c:pt>
                <c:pt idx="644">
                  <c:v>27.09</c:v>
                </c:pt>
                <c:pt idx="645">
                  <c:v>27.34</c:v>
                </c:pt>
                <c:pt idx="646">
                  <c:v>27.5</c:v>
                </c:pt>
                <c:pt idx="647">
                  <c:v>27.38</c:v>
                </c:pt>
                <c:pt idx="648">
                  <c:v>27.6</c:v>
                </c:pt>
                <c:pt idx="649">
                  <c:v>27.69</c:v>
                </c:pt>
                <c:pt idx="650">
                  <c:v>27.65</c:v>
                </c:pt>
                <c:pt idx="651">
                  <c:v>27.85</c:v>
                </c:pt>
                <c:pt idx="652">
                  <c:v>27.91</c:v>
                </c:pt>
                <c:pt idx="653">
                  <c:v>28.16</c:v>
                </c:pt>
                <c:pt idx="654">
                  <c:v>28.69</c:v>
                </c:pt>
                <c:pt idx="655">
                  <c:v>29.05</c:v>
                </c:pt>
                <c:pt idx="656">
                  <c:v>29.2</c:v>
                </c:pt>
                <c:pt idx="657">
                  <c:v>29.55</c:v>
                </c:pt>
                <c:pt idx="658">
                  <c:v>29.61</c:v>
                </c:pt>
                <c:pt idx="659">
                  <c:v>29.61</c:v>
                </c:pt>
                <c:pt idx="660">
                  <c:v>29.95</c:v>
                </c:pt>
                <c:pt idx="661">
                  <c:v>30.26</c:v>
                </c:pt>
                <c:pt idx="662">
                  <c:v>30.61</c:v>
                </c:pt>
                <c:pt idx="663">
                  <c:v>30.99</c:v>
                </c:pt>
                <c:pt idx="664">
                  <c:v>31.36</c:v>
                </c:pt>
                <c:pt idx="665">
                  <c:v>31.42</c:v>
                </c:pt>
                <c:pt idx="666">
                  <c:v>31.4</c:v>
                </c:pt>
                <c:pt idx="667">
                  <c:v>31.38</c:v>
                </c:pt>
                <c:pt idx="668">
                  <c:v>31.73</c:v>
                </c:pt>
                <c:pt idx="669">
                  <c:v>31.98</c:v>
                </c:pt>
                <c:pt idx="670">
                  <c:v>32.619999999999997</c:v>
                </c:pt>
                <c:pt idx="671">
                  <c:v>32.51</c:v>
                </c:pt>
                <c:pt idx="672">
                  <c:v>32.96</c:v>
                </c:pt>
                <c:pt idx="673">
                  <c:v>33.19</c:v>
                </c:pt>
                <c:pt idx="674">
                  <c:v>33.69</c:v>
                </c:pt>
                <c:pt idx="675">
                  <c:v>33.520000000000003</c:v>
                </c:pt>
                <c:pt idx="676">
                  <c:v>33.36</c:v>
                </c:pt>
                <c:pt idx="677">
                  <c:v>33.43</c:v>
                </c:pt>
                <c:pt idx="678">
                  <c:v>33.21</c:v>
                </c:pt>
                <c:pt idx="679">
                  <c:v>33.020000000000003</c:v>
                </c:pt>
                <c:pt idx="680">
                  <c:v>32.76</c:v>
                </c:pt>
                <c:pt idx="681">
                  <c:v>32.36</c:v>
                </c:pt>
                <c:pt idx="682">
                  <c:v>32.32</c:v>
                </c:pt>
                <c:pt idx="683">
                  <c:v>32.31</c:v>
                </c:pt>
                <c:pt idx="684">
                  <c:v>32.17</c:v>
                </c:pt>
                <c:pt idx="685">
                  <c:v>32.08</c:v>
                </c:pt>
                <c:pt idx="686">
                  <c:v>32.130000000000003</c:v>
                </c:pt>
                <c:pt idx="687">
                  <c:v>32.200000000000003</c:v>
                </c:pt>
                <c:pt idx="688">
                  <c:v>32.53</c:v>
                </c:pt>
                <c:pt idx="689">
                  <c:v>32.76</c:v>
                </c:pt>
                <c:pt idx="690">
                  <c:v>32.86</c:v>
                </c:pt>
                <c:pt idx="691">
                  <c:v>32.840000000000003</c:v>
                </c:pt>
                <c:pt idx="692">
                  <c:v>33.04</c:v>
                </c:pt>
                <c:pt idx="693">
                  <c:v>33.03</c:v>
                </c:pt>
                <c:pt idx="694">
                  <c:v>33.450000000000003</c:v>
                </c:pt>
                <c:pt idx="695">
                  <c:v>33.97</c:v>
                </c:pt>
                <c:pt idx="696">
                  <c:v>33.69</c:v>
                </c:pt>
                <c:pt idx="697">
                  <c:v>33.68</c:v>
                </c:pt>
                <c:pt idx="698">
                  <c:v>33.590000000000003</c:v>
                </c:pt>
                <c:pt idx="699">
                  <c:v>33.770000000000003</c:v>
                </c:pt>
                <c:pt idx="700">
                  <c:v>33.83</c:v>
                </c:pt>
                <c:pt idx="701">
                  <c:v>33.979999999999997</c:v>
                </c:pt>
                <c:pt idx="702">
                  <c:v>33.83</c:v>
                </c:pt>
                <c:pt idx="703">
                  <c:v>33.99</c:v>
                </c:pt>
                <c:pt idx="704">
                  <c:v>33.82</c:v>
                </c:pt>
                <c:pt idx="705">
                  <c:v>33.67</c:v>
                </c:pt>
                <c:pt idx="706">
                  <c:v>33.299999999999997</c:v>
                </c:pt>
                <c:pt idx="707">
                  <c:v>33.28</c:v>
                </c:pt>
                <c:pt idx="708">
                  <c:v>33.35</c:v>
                </c:pt>
                <c:pt idx="709">
                  <c:v>33.520000000000003</c:v>
                </c:pt>
                <c:pt idx="710">
                  <c:v>33.450000000000003</c:v>
                </c:pt>
                <c:pt idx="711">
                  <c:v>33.58</c:v>
                </c:pt>
                <c:pt idx="712">
                  <c:v>33.380000000000003</c:v>
                </c:pt>
                <c:pt idx="713">
                  <c:v>33.24</c:v>
                </c:pt>
                <c:pt idx="714">
                  <c:v>33.25</c:v>
                </c:pt>
                <c:pt idx="715">
                  <c:v>33.82</c:v>
                </c:pt>
                <c:pt idx="716">
                  <c:v>33.82</c:v>
                </c:pt>
                <c:pt idx="717">
                  <c:v>34.159999999999997</c:v>
                </c:pt>
                <c:pt idx="718">
                  <c:v>34.090000000000003</c:v>
                </c:pt>
                <c:pt idx="719">
                  <c:v>33.92</c:v>
                </c:pt>
                <c:pt idx="720">
                  <c:v>34.92</c:v>
                </c:pt>
                <c:pt idx="721">
                  <c:v>34.78</c:v>
                </c:pt>
                <c:pt idx="722">
                  <c:v>35.11</c:v>
                </c:pt>
                <c:pt idx="723">
                  <c:v>35.44</c:v>
                </c:pt>
                <c:pt idx="724">
                  <c:v>35.6</c:v>
                </c:pt>
                <c:pt idx="725">
                  <c:v>35.54</c:v>
                </c:pt>
                <c:pt idx="726">
                  <c:v>35.659999999999997</c:v>
                </c:pt>
                <c:pt idx="727">
                  <c:v>35.67</c:v>
                </c:pt>
                <c:pt idx="728">
                  <c:v>35.76</c:v>
                </c:pt>
                <c:pt idx="729">
                  <c:v>36.15</c:v>
                </c:pt>
                <c:pt idx="730">
                  <c:v>36.229999999999997</c:v>
                </c:pt>
                <c:pt idx="731">
                  <c:v>36.26</c:v>
                </c:pt>
                <c:pt idx="732">
                  <c:v>36.29</c:v>
                </c:pt>
                <c:pt idx="733">
                  <c:v>36.549999999999997</c:v>
                </c:pt>
                <c:pt idx="734">
                  <c:v>36.83</c:v>
                </c:pt>
                <c:pt idx="735">
                  <c:v>37.31</c:v>
                </c:pt>
                <c:pt idx="736">
                  <c:v>37.409999999999997</c:v>
                </c:pt>
                <c:pt idx="737">
                  <c:v>38.4</c:v>
                </c:pt>
                <c:pt idx="738">
                  <c:v>38.78</c:v>
                </c:pt>
                <c:pt idx="739">
                  <c:v>39.51</c:v>
                </c:pt>
                <c:pt idx="740">
                  <c:v>40.369999999999997</c:v>
                </c:pt>
                <c:pt idx="741">
                  <c:v>41.74</c:v>
                </c:pt>
                <c:pt idx="742">
                  <c:v>42.6</c:v>
                </c:pt>
                <c:pt idx="743">
                  <c:v>43.44</c:v>
                </c:pt>
                <c:pt idx="744">
                  <c:v>43.36</c:v>
                </c:pt>
                <c:pt idx="745">
                  <c:v>43.28</c:v>
                </c:pt>
                <c:pt idx="746">
                  <c:v>43.21</c:v>
                </c:pt>
                <c:pt idx="747">
                  <c:v>43.31</c:v>
                </c:pt>
                <c:pt idx="748">
                  <c:v>43.46</c:v>
                </c:pt>
                <c:pt idx="749">
                  <c:v>43.27</c:v>
                </c:pt>
                <c:pt idx="750">
                  <c:v>42.84</c:v>
                </c:pt>
                <c:pt idx="751">
                  <c:v>42.92</c:v>
                </c:pt>
                <c:pt idx="752">
                  <c:v>42.85</c:v>
                </c:pt>
                <c:pt idx="753">
                  <c:v>42.71</c:v>
                </c:pt>
                <c:pt idx="754">
                  <c:v>42.27</c:v>
                </c:pt>
                <c:pt idx="755">
                  <c:v>42.54</c:v>
                </c:pt>
                <c:pt idx="756">
                  <c:v>42.35</c:v>
                </c:pt>
                <c:pt idx="757">
                  <c:v>42.64</c:v>
                </c:pt>
                <c:pt idx="758">
                  <c:v>42.49</c:v>
                </c:pt>
                <c:pt idx="759">
                  <c:v>42.33</c:v>
                </c:pt>
                <c:pt idx="760">
                  <c:v>42.68</c:v>
                </c:pt>
                <c:pt idx="761">
                  <c:v>42.84</c:v>
                </c:pt>
                <c:pt idx="762">
                  <c:v>42.93</c:v>
                </c:pt>
                <c:pt idx="763">
                  <c:v>42.97</c:v>
                </c:pt>
                <c:pt idx="764">
                  <c:v>42.86</c:v>
                </c:pt>
                <c:pt idx="765">
                  <c:v>42.96</c:v>
                </c:pt>
                <c:pt idx="766">
                  <c:v>43.26</c:v>
                </c:pt>
                <c:pt idx="767">
                  <c:v>43.05</c:v>
                </c:pt>
                <c:pt idx="768">
                  <c:v>43.2</c:v>
                </c:pt>
                <c:pt idx="769">
                  <c:v>43.53</c:v>
                </c:pt>
                <c:pt idx="770">
                  <c:v>43.72</c:v>
                </c:pt>
                <c:pt idx="771">
                  <c:v>43.73</c:v>
                </c:pt>
                <c:pt idx="772">
                  <c:v>43.63</c:v>
                </c:pt>
                <c:pt idx="773">
                  <c:v>44.19</c:v>
                </c:pt>
                <c:pt idx="774">
                  <c:v>44.69</c:v>
                </c:pt>
                <c:pt idx="775">
                  <c:v>45.01</c:v>
                </c:pt>
                <c:pt idx="776">
                  <c:v>44.91</c:v>
                </c:pt>
                <c:pt idx="777">
                  <c:v>45.2</c:v>
                </c:pt>
                <c:pt idx="778">
                  <c:v>45.88</c:v>
                </c:pt>
                <c:pt idx="779">
                  <c:v>46.35</c:v>
                </c:pt>
                <c:pt idx="780">
                  <c:v>47.71</c:v>
                </c:pt>
                <c:pt idx="781">
                  <c:v>47.49</c:v>
                </c:pt>
                <c:pt idx="782">
                  <c:v>47.85</c:v>
                </c:pt>
                <c:pt idx="783">
                  <c:v>48.5</c:v>
                </c:pt>
                <c:pt idx="784">
                  <c:v>48.77</c:v>
                </c:pt>
                <c:pt idx="785">
                  <c:v>48.7</c:v>
                </c:pt>
                <c:pt idx="786">
                  <c:v>48.95</c:v>
                </c:pt>
                <c:pt idx="787">
                  <c:v>49.1</c:v>
                </c:pt>
                <c:pt idx="788">
                  <c:v>49.8</c:v>
                </c:pt>
                <c:pt idx="789">
                  <c:v>49.75</c:v>
                </c:pt>
                <c:pt idx="790">
                  <c:v>49.46</c:v>
                </c:pt>
                <c:pt idx="791">
                  <c:v>49.85</c:v>
                </c:pt>
                <c:pt idx="792">
                  <c:v>49.85</c:v>
                </c:pt>
                <c:pt idx="793">
                  <c:v>49.6</c:v>
                </c:pt>
                <c:pt idx="794">
                  <c:v>49.68</c:v>
                </c:pt>
                <c:pt idx="795">
                  <c:v>49.91</c:v>
                </c:pt>
                <c:pt idx="796">
                  <c:v>49.53</c:v>
                </c:pt>
                <c:pt idx="797">
                  <c:v>49.34</c:v>
                </c:pt>
                <c:pt idx="798">
                  <c:v>49.35</c:v>
                </c:pt>
                <c:pt idx="799">
                  <c:v>49.33</c:v>
                </c:pt>
                <c:pt idx="800">
                  <c:v>49.4</c:v>
                </c:pt>
                <c:pt idx="801">
                  <c:v>48.95</c:v>
                </c:pt>
                <c:pt idx="802">
                  <c:v>48.98</c:v>
                </c:pt>
                <c:pt idx="803">
                  <c:v>48.97</c:v>
                </c:pt>
                <c:pt idx="804">
                  <c:v>48.63</c:v>
                </c:pt>
                <c:pt idx="805">
                  <c:v>48.27</c:v>
                </c:pt>
                <c:pt idx="806">
                  <c:v>48.5</c:v>
                </c:pt>
                <c:pt idx="807">
                  <c:v>48.72</c:v>
                </c:pt>
                <c:pt idx="808">
                  <c:v>48.61</c:v>
                </c:pt>
                <c:pt idx="809">
                  <c:v>48.8</c:v>
                </c:pt>
                <c:pt idx="810">
                  <c:v>48.37</c:v>
                </c:pt>
                <c:pt idx="811">
                  <c:v>48.82</c:v>
                </c:pt>
                <c:pt idx="812">
                  <c:v>48.54</c:v>
                </c:pt>
                <c:pt idx="813">
                  <c:v>48.7</c:v>
                </c:pt>
                <c:pt idx="814">
                  <c:v>48.65</c:v>
                </c:pt>
                <c:pt idx="815">
                  <c:v>49.2</c:v>
                </c:pt>
                <c:pt idx="816">
                  <c:v>49.39</c:v>
                </c:pt>
                <c:pt idx="817">
                  <c:v>49.45</c:v>
                </c:pt>
                <c:pt idx="818">
                  <c:v>49.68</c:v>
                </c:pt>
                <c:pt idx="819">
                  <c:v>50.01</c:v>
                </c:pt>
                <c:pt idx="820">
                  <c:v>49.97</c:v>
                </c:pt>
                <c:pt idx="821">
                  <c:v>50.04</c:v>
                </c:pt>
                <c:pt idx="822">
                  <c:v>50.43</c:v>
                </c:pt>
                <c:pt idx="823">
                  <c:v>51.03</c:v>
                </c:pt>
                <c:pt idx="824">
                  <c:v>51.7</c:v>
                </c:pt>
                <c:pt idx="825">
                  <c:v>51.55</c:v>
                </c:pt>
                <c:pt idx="826">
                  <c:v>51.81</c:v>
                </c:pt>
                <c:pt idx="827">
                  <c:v>52.82</c:v>
                </c:pt>
                <c:pt idx="828">
                  <c:v>52.79</c:v>
                </c:pt>
                <c:pt idx="829">
                  <c:v>52.91</c:v>
                </c:pt>
                <c:pt idx="830">
                  <c:v>52.81</c:v>
                </c:pt>
                <c:pt idx="831">
                  <c:v>53.02</c:v>
                </c:pt>
                <c:pt idx="832">
                  <c:v>53.07</c:v>
                </c:pt>
                <c:pt idx="833">
                  <c:v>52.97</c:v>
                </c:pt>
                <c:pt idx="834">
                  <c:v>53.15</c:v>
                </c:pt>
                <c:pt idx="835">
                  <c:v>53.21</c:v>
                </c:pt>
                <c:pt idx="836">
                  <c:v>53.91</c:v>
                </c:pt>
                <c:pt idx="837">
                  <c:v>53.81</c:v>
                </c:pt>
                <c:pt idx="838">
                  <c:v>53.21</c:v>
                </c:pt>
                <c:pt idx="839">
                  <c:v>53.26</c:v>
                </c:pt>
                <c:pt idx="840">
                  <c:v>53.38</c:v>
                </c:pt>
                <c:pt idx="841">
                  <c:v>53.56</c:v>
                </c:pt>
                <c:pt idx="842">
                  <c:v>53.37</c:v>
                </c:pt>
                <c:pt idx="843">
                  <c:v>53.29</c:v>
                </c:pt>
                <c:pt idx="844">
                  <c:v>52.8</c:v>
                </c:pt>
                <c:pt idx="845">
                  <c:v>52.04</c:v>
                </c:pt>
                <c:pt idx="846">
                  <c:v>51.95</c:v>
                </c:pt>
                <c:pt idx="847">
                  <c:v>50.62</c:v>
                </c:pt>
                <c:pt idx="848">
                  <c:v>48.4</c:v>
                </c:pt>
                <c:pt idx="849">
                  <c:v>46.05</c:v>
                </c:pt>
                <c:pt idx="850">
                  <c:v>44.47</c:v>
                </c:pt>
                <c:pt idx="851">
                  <c:v>43.2</c:v>
                </c:pt>
                <c:pt idx="852">
                  <c:v>42.64</c:v>
                </c:pt>
                <c:pt idx="853">
                  <c:v>42.64</c:v>
                </c:pt>
                <c:pt idx="854">
                  <c:v>42.2</c:v>
                </c:pt>
                <c:pt idx="855">
                  <c:v>41.36</c:v>
                </c:pt>
                <c:pt idx="856">
                  <c:v>41.28</c:v>
                </c:pt>
                <c:pt idx="857">
                  <c:v>41.12</c:v>
                </c:pt>
                <c:pt idx="858">
                  <c:v>41.32</c:v>
                </c:pt>
                <c:pt idx="859">
                  <c:v>41.12</c:v>
                </c:pt>
                <c:pt idx="860">
                  <c:v>41.86</c:v>
                </c:pt>
                <c:pt idx="861">
                  <c:v>41.65</c:v>
                </c:pt>
                <c:pt idx="862">
                  <c:v>41.23</c:v>
                </c:pt>
                <c:pt idx="863">
                  <c:v>41.72</c:v>
                </c:pt>
                <c:pt idx="864">
                  <c:v>42.48</c:v>
                </c:pt>
                <c:pt idx="865">
                  <c:v>43.21</c:v>
                </c:pt>
                <c:pt idx="866">
                  <c:v>43.86</c:v>
                </c:pt>
                <c:pt idx="867">
                  <c:v>44.97</c:v>
                </c:pt>
                <c:pt idx="868">
                  <c:v>45.91</c:v>
                </c:pt>
                <c:pt idx="869">
                  <c:v>46.73</c:v>
                </c:pt>
                <c:pt idx="870">
                  <c:v>47.3</c:v>
                </c:pt>
                <c:pt idx="871">
                  <c:v>47.39</c:v>
                </c:pt>
                <c:pt idx="872">
                  <c:v>47.48</c:v>
                </c:pt>
                <c:pt idx="873">
                  <c:v>48.05</c:v>
                </c:pt>
                <c:pt idx="874">
                  <c:v>47.89</c:v>
                </c:pt>
                <c:pt idx="875">
                  <c:v>47.84</c:v>
                </c:pt>
                <c:pt idx="876">
                  <c:v>48.21</c:v>
                </c:pt>
                <c:pt idx="877">
                  <c:v>48.55</c:v>
                </c:pt>
                <c:pt idx="878">
                  <c:v>48.09</c:v>
                </c:pt>
                <c:pt idx="879">
                  <c:v>47.36</c:v>
                </c:pt>
                <c:pt idx="880">
                  <c:v>47.44</c:v>
                </c:pt>
                <c:pt idx="881">
                  <c:v>47.08</c:v>
                </c:pt>
                <c:pt idx="882">
                  <c:v>46.89</c:v>
                </c:pt>
                <c:pt idx="883">
                  <c:v>46.56</c:v>
                </c:pt>
                <c:pt idx="884">
                  <c:v>46.37</c:v>
                </c:pt>
                <c:pt idx="885">
                  <c:v>45.9</c:v>
                </c:pt>
                <c:pt idx="886">
                  <c:v>45.78</c:v>
                </c:pt>
                <c:pt idx="887">
                  <c:v>45.43</c:v>
                </c:pt>
                <c:pt idx="888">
                  <c:v>44.83</c:v>
                </c:pt>
                <c:pt idx="889">
                  <c:v>44.98</c:v>
                </c:pt>
                <c:pt idx="890">
                  <c:v>44.6</c:v>
                </c:pt>
                <c:pt idx="891">
                  <c:v>44.63</c:v>
                </c:pt>
                <c:pt idx="892">
                  <c:v>44.44</c:v>
                </c:pt>
                <c:pt idx="893">
                  <c:v>44.58</c:v>
                </c:pt>
                <c:pt idx="894">
                  <c:v>44.37</c:v>
                </c:pt>
                <c:pt idx="895">
                  <c:v>44.38</c:v>
                </c:pt>
                <c:pt idx="896">
                  <c:v>43.71</c:v>
                </c:pt>
                <c:pt idx="897">
                  <c:v>43.32</c:v>
                </c:pt>
                <c:pt idx="898">
                  <c:v>42.86</c:v>
                </c:pt>
                <c:pt idx="899">
                  <c:v>42.71</c:v>
                </c:pt>
                <c:pt idx="900">
                  <c:v>42.4</c:v>
                </c:pt>
                <c:pt idx="901">
                  <c:v>42.96</c:v>
                </c:pt>
                <c:pt idx="902">
                  <c:v>42.76</c:v>
                </c:pt>
                <c:pt idx="903">
                  <c:v>41.92</c:v>
                </c:pt>
                <c:pt idx="904">
                  <c:v>42.14</c:v>
                </c:pt>
                <c:pt idx="905">
                  <c:v>41.97</c:v>
                </c:pt>
                <c:pt idx="906">
                  <c:v>42.15</c:v>
                </c:pt>
                <c:pt idx="907">
                  <c:v>42.25</c:v>
                </c:pt>
                <c:pt idx="908">
                  <c:v>42.55</c:v>
                </c:pt>
                <c:pt idx="909">
                  <c:v>42.78</c:v>
                </c:pt>
                <c:pt idx="910">
                  <c:v>42.31</c:v>
                </c:pt>
                <c:pt idx="911">
                  <c:v>42.06</c:v>
                </c:pt>
                <c:pt idx="912">
                  <c:v>41.97</c:v>
                </c:pt>
                <c:pt idx="913">
                  <c:v>41.29</c:v>
                </c:pt>
                <c:pt idx="914">
                  <c:v>40.96</c:v>
                </c:pt>
                <c:pt idx="915">
                  <c:v>40.47</c:v>
                </c:pt>
                <c:pt idx="916">
                  <c:v>40.770000000000003</c:v>
                </c:pt>
                <c:pt idx="917">
                  <c:v>40.880000000000003</c:v>
                </c:pt>
                <c:pt idx="918">
                  <c:v>41.1</c:v>
                </c:pt>
                <c:pt idx="919">
                  <c:v>41.53</c:v>
                </c:pt>
                <c:pt idx="920">
                  <c:v>41.89</c:v>
                </c:pt>
                <c:pt idx="921">
                  <c:v>42.7</c:v>
                </c:pt>
                <c:pt idx="922">
                  <c:v>43.24</c:v>
                </c:pt>
                <c:pt idx="923">
                  <c:v>43.75</c:v>
                </c:pt>
                <c:pt idx="924">
                  <c:v>43.64</c:v>
                </c:pt>
                <c:pt idx="925">
                  <c:v>43.78</c:v>
                </c:pt>
                <c:pt idx="926">
                  <c:v>43.71</c:v>
                </c:pt>
                <c:pt idx="927">
                  <c:v>43.74</c:v>
                </c:pt>
                <c:pt idx="928">
                  <c:v>43.48</c:v>
                </c:pt>
                <c:pt idx="929">
                  <c:v>43.03</c:v>
                </c:pt>
                <c:pt idx="930">
                  <c:v>42.57</c:v>
                </c:pt>
                <c:pt idx="931">
                  <c:v>42.14</c:v>
                </c:pt>
                <c:pt idx="932">
                  <c:v>41.73</c:v>
                </c:pt>
                <c:pt idx="933">
                  <c:v>41.1</c:v>
                </c:pt>
                <c:pt idx="934">
                  <c:v>40.4</c:v>
                </c:pt>
                <c:pt idx="935">
                  <c:v>40.090000000000003</c:v>
                </c:pt>
                <c:pt idx="936">
                  <c:v>39.979999999999997</c:v>
                </c:pt>
                <c:pt idx="937">
                  <c:v>40.159999999999997</c:v>
                </c:pt>
                <c:pt idx="938">
                  <c:v>40.32</c:v>
                </c:pt>
                <c:pt idx="939">
                  <c:v>40.86</c:v>
                </c:pt>
                <c:pt idx="940">
                  <c:v>40.83</c:v>
                </c:pt>
                <c:pt idx="941">
                  <c:v>40.840000000000003</c:v>
                </c:pt>
                <c:pt idx="942">
                  <c:v>40.61</c:v>
                </c:pt>
                <c:pt idx="943">
                  <c:v>40.39</c:v>
                </c:pt>
                <c:pt idx="944">
                  <c:v>39.86</c:v>
                </c:pt>
                <c:pt idx="945">
                  <c:v>39.51</c:v>
                </c:pt>
                <c:pt idx="946">
                  <c:v>39.119999999999997</c:v>
                </c:pt>
                <c:pt idx="947">
                  <c:v>39.33</c:v>
                </c:pt>
                <c:pt idx="948">
                  <c:v>39.53</c:v>
                </c:pt>
                <c:pt idx="949">
                  <c:v>40.15</c:v>
                </c:pt>
                <c:pt idx="950">
                  <c:v>39.72</c:v>
                </c:pt>
                <c:pt idx="951">
                  <c:v>39.03</c:v>
                </c:pt>
                <c:pt idx="952">
                  <c:v>37.93</c:v>
                </c:pt>
                <c:pt idx="953">
                  <c:v>37.590000000000003</c:v>
                </c:pt>
                <c:pt idx="954">
                  <c:v>37.46</c:v>
                </c:pt>
                <c:pt idx="955">
                  <c:v>36.64</c:v>
                </c:pt>
                <c:pt idx="956">
                  <c:v>36.85</c:v>
                </c:pt>
                <c:pt idx="957">
                  <c:v>36.43</c:v>
                </c:pt>
                <c:pt idx="958">
                  <c:v>36.49</c:v>
                </c:pt>
                <c:pt idx="959">
                  <c:v>36.54</c:v>
                </c:pt>
                <c:pt idx="960">
                  <c:v>36.53</c:v>
                </c:pt>
                <c:pt idx="961">
                  <c:v>36.79</c:v>
                </c:pt>
                <c:pt idx="962">
                  <c:v>37.299999999999997</c:v>
                </c:pt>
                <c:pt idx="963">
                  <c:v>37.479999999999997</c:v>
                </c:pt>
                <c:pt idx="964">
                  <c:v>38.200000000000003</c:v>
                </c:pt>
                <c:pt idx="965">
                  <c:v>37.909999999999997</c:v>
                </c:pt>
                <c:pt idx="966">
                  <c:v>38.36</c:v>
                </c:pt>
                <c:pt idx="967">
                  <c:v>39.049999999999997</c:v>
                </c:pt>
                <c:pt idx="968">
                  <c:v>38.799999999999997</c:v>
                </c:pt>
                <c:pt idx="969">
                  <c:v>38.630000000000003</c:v>
                </c:pt>
                <c:pt idx="970">
                  <c:v>38.869999999999997</c:v>
                </c:pt>
                <c:pt idx="971">
                  <c:v>39.36</c:v>
                </c:pt>
                <c:pt idx="972">
                  <c:v>39.340000000000003</c:v>
                </c:pt>
                <c:pt idx="973">
                  <c:v>38.840000000000003</c:v>
                </c:pt>
                <c:pt idx="974">
                  <c:v>39.07</c:v>
                </c:pt>
                <c:pt idx="975">
                  <c:v>38.799999999999997</c:v>
                </c:pt>
                <c:pt idx="976">
                  <c:v>38.799999999999997</c:v>
                </c:pt>
                <c:pt idx="977">
                  <c:v>38.51</c:v>
                </c:pt>
                <c:pt idx="978">
                  <c:v>38.17</c:v>
                </c:pt>
                <c:pt idx="979">
                  <c:v>37.94</c:v>
                </c:pt>
                <c:pt idx="980">
                  <c:v>37.25</c:v>
                </c:pt>
                <c:pt idx="981">
                  <c:v>36.9</c:v>
                </c:pt>
                <c:pt idx="982">
                  <c:v>36.299999999999997</c:v>
                </c:pt>
                <c:pt idx="983">
                  <c:v>35.75</c:v>
                </c:pt>
                <c:pt idx="984">
                  <c:v>34.770000000000003</c:v>
                </c:pt>
                <c:pt idx="985">
                  <c:v>34.4</c:v>
                </c:pt>
                <c:pt idx="986">
                  <c:v>34.39</c:v>
                </c:pt>
                <c:pt idx="987">
                  <c:v>34.17</c:v>
                </c:pt>
                <c:pt idx="988">
                  <c:v>34.520000000000003</c:v>
                </c:pt>
                <c:pt idx="989">
                  <c:v>35.11</c:v>
                </c:pt>
                <c:pt idx="990">
                  <c:v>35.049999999999997</c:v>
                </c:pt>
                <c:pt idx="991">
                  <c:v>35.590000000000003</c:v>
                </c:pt>
                <c:pt idx="992">
                  <c:v>36.33</c:v>
                </c:pt>
                <c:pt idx="993">
                  <c:v>36.39</c:v>
                </c:pt>
                <c:pt idx="994">
                  <c:v>36.5</c:v>
                </c:pt>
                <c:pt idx="995">
                  <c:v>36.61</c:v>
                </c:pt>
                <c:pt idx="996">
                  <c:v>36.659999999999997</c:v>
                </c:pt>
                <c:pt idx="997">
                  <c:v>36.549999999999997</c:v>
                </c:pt>
                <c:pt idx="998">
                  <c:v>36.4</c:v>
                </c:pt>
                <c:pt idx="999">
                  <c:v>36.06</c:v>
                </c:pt>
                <c:pt idx="1000">
                  <c:v>35.94</c:v>
                </c:pt>
                <c:pt idx="1001">
                  <c:v>36.409999999999997</c:v>
                </c:pt>
                <c:pt idx="1002">
                  <c:v>36.340000000000003</c:v>
                </c:pt>
                <c:pt idx="1003">
                  <c:v>36.020000000000003</c:v>
                </c:pt>
                <c:pt idx="1004">
                  <c:v>36.369999999999997</c:v>
                </c:pt>
                <c:pt idx="1005">
                  <c:v>36.42</c:v>
                </c:pt>
                <c:pt idx="1006">
                  <c:v>36.57</c:v>
                </c:pt>
                <c:pt idx="1007">
                  <c:v>36.54</c:v>
                </c:pt>
                <c:pt idx="1008">
                  <c:v>36.36</c:v>
                </c:pt>
                <c:pt idx="1009">
                  <c:v>36.04</c:v>
                </c:pt>
                <c:pt idx="1010">
                  <c:v>36.130000000000003</c:v>
                </c:pt>
                <c:pt idx="1011">
                  <c:v>36.06</c:v>
                </c:pt>
                <c:pt idx="1012">
                  <c:v>36.020000000000003</c:v>
                </c:pt>
                <c:pt idx="1013">
                  <c:v>36.39</c:v>
                </c:pt>
                <c:pt idx="1014">
                  <c:v>36.1</c:v>
                </c:pt>
                <c:pt idx="1015">
                  <c:v>36.1</c:v>
                </c:pt>
                <c:pt idx="1016">
                  <c:v>35.96</c:v>
                </c:pt>
                <c:pt idx="1017">
                  <c:v>36.11</c:v>
                </c:pt>
                <c:pt idx="1018">
                  <c:v>36.25</c:v>
                </c:pt>
                <c:pt idx="1019">
                  <c:v>35.950000000000003</c:v>
                </c:pt>
                <c:pt idx="1020">
                  <c:v>35.89</c:v>
                </c:pt>
                <c:pt idx="1021">
                  <c:v>35.479999999999997</c:v>
                </c:pt>
                <c:pt idx="1022">
                  <c:v>35.53</c:v>
                </c:pt>
                <c:pt idx="1023">
                  <c:v>35.44</c:v>
                </c:pt>
                <c:pt idx="1024">
                  <c:v>34.85</c:v>
                </c:pt>
                <c:pt idx="1025">
                  <c:v>35.33</c:v>
                </c:pt>
                <c:pt idx="1026">
                  <c:v>35.11</c:v>
                </c:pt>
                <c:pt idx="1027">
                  <c:v>35.01</c:v>
                </c:pt>
                <c:pt idx="1028">
                  <c:v>34.64</c:v>
                </c:pt>
                <c:pt idx="1029">
                  <c:v>34.32</c:v>
                </c:pt>
                <c:pt idx="1030">
                  <c:v>33.19</c:v>
                </c:pt>
                <c:pt idx="1031">
                  <c:v>32.799999999999997</c:v>
                </c:pt>
                <c:pt idx="1032">
                  <c:v>31.74</c:v>
                </c:pt>
                <c:pt idx="1033">
                  <c:v>31.63</c:v>
                </c:pt>
                <c:pt idx="1034">
                  <c:v>30.46</c:v>
                </c:pt>
                <c:pt idx="1035">
                  <c:v>30.42</c:v>
                </c:pt>
                <c:pt idx="1036">
                  <c:v>30.16</c:v>
                </c:pt>
                <c:pt idx="1037">
                  <c:v>30.27</c:v>
                </c:pt>
                <c:pt idx="1038">
                  <c:v>30.12</c:v>
                </c:pt>
                <c:pt idx="1039">
                  <c:v>29.39</c:v>
                </c:pt>
                <c:pt idx="1040">
                  <c:v>28.86</c:v>
                </c:pt>
                <c:pt idx="1041">
                  <c:v>28.44</c:v>
                </c:pt>
                <c:pt idx="1042">
                  <c:v>28.23</c:v>
                </c:pt>
                <c:pt idx="1043">
                  <c:v>28.14</c:v>
                </c:pt>
                <c:pt idx="1044">
                  <c:v>27.92</c:v>
                </c:pt>
                <c:pt idx="1045">
                  <c:v>27.51</c:v>
                </c:pt>
                <c:pt idx="1046">
                  <c:v>27.53</c:v>
                </c:pt>
                <c:pt idx="1047">
                  <c:v>27.8</c:v>
                </c:pt>
                <c:pt idx="1048">
                  <c:v>27.86</c:v>
                </c:pt>
                <c:pt idx="1049">
                  <c:v>28.56</c:v>
                </c:pt>
                <c:pt idx="1050">
                  <c:v>28.46</c:v>
                </c:pt>
                <c:pt idx="1051">
                  <c:v>28.6</c:v>
                </c:pt>
                <c:pt idx="1052">
                  <c:v>28.96</c:v>
                </c:pt>
                <c:pt idx="1053">
                  <c:v>28.52</c:v>
                </c:pt>
                <c:pt idx="1054">
                  <c:v>28.56</c:v>
                </c:pt>
                <c:pt idx="1055">
                  <c:v>28.23</c:v>
                </c:pt>
                <c:pt idx="1056">
                  <c:v>28.17</c:v>
                </c:pt>
                <c:pt idx="1057">
                  <c:v>27.91</c:v>
                </c:pt>
                <c:pt idx="1058">
                  <c:v>28.24</c:v>
                </c:pt>
                <c:pt idx="1059">
                  <c:v>28.51</c:v>
                </c:pt>
                <c:pt idx="1060">
                  <c:v>28.25</c:v>
                </c:pt>
                <c:pt idx="1061">
                  <c:v>28.22</c:v>
                </c:pt>
                <c:pt idx="1062">
                  <c:v>28.03</c:v>
                </c:pt>
                <c:pt idx="1063">
                  <c:v>28.15</c:v>
                </c:pt>
                <c:pt idx="1064">
                  <c:v>27.99</c:v>
                </c:pt>
                <c:pt idx="1065">
                  <c:v>28.09</c:v>
                </c:pt>
                <c:pt idx="1066">
                  <c:v>28.13</c:v>
                </c:pt>
                <c:pt idx="1067">
                  <c:v>27.88</c:v>
                </c:pt>
                <c:pt idx="1068">
                  <c:v>27.67</c:v>
                </c:pt>
                <c:pt idx="1069">
                  <c:v>27.8</c:v>
                </c:pt>
                <c:pt idx="1070">
                  <c:v>28.07</c:v>
                </c:pt>
                <c:pt idx="1071">
                  <c:v>27.88</c:v>
                </c:pt>
                <c:pt idx="1072">
                  <c:v>27.85</c:v>
                </c:pt>
                <c:pt idx="1073">
                  <c:v>27.6</c:v>
                </c:pt>
                <c:pt idx="1074">
                  <c:v>27.11</c:v>
                </c:pt>
                <c:pt idx="1075">
                  <c:v>27.23</c:v>
                </c:pt>
                <c:pt idx="1076">
                  <c:v>26.82</c:v>
                </c:pt>
                <c:pt idx="1077">
                  <c:v>26.49</c:v>
                </c:pt>
                <c:pt idx="1078">
                  <c:v>26.52</c:v>
                </c:pt>
                <c:pt idx="1079">
                  <c:v>26.48</c:v>
                </c:pt>
                <c:pt idx="1080">
                  <c:v>26.61</c:v>
                </c:pt>
                <c:pt idx="1081">
                  <c:v>26.84</c:v>
                </c:pt>
                <c:pt idx="1082">
                  <c:v>26.79</c:v>
                </c:pt>
                <c:pt idx="1083">
                  <c:v>27.19</c:v>
                </c:pt>
                <c:pt idx="1084">
                  <c:v>27.35</c:v>
                </c:pt>
                <c:pt idx="1085">
                  <c:v>27.12</c:v>
                </c:pt>
                <c:pt idx="1086">
                  <c:v>27.25</c:v>
                </c:pt>
                <c:pt idx="1087">
                  <c:v>27.09</c:v>
                </c:pt>
                <c:pt idx="1088">
                  <c:v>27.11</c:v>
                </c:pt>
                <c:pt idx="1089">
                  <c:v>27.21</c:v>
                </c:pt>
                <c:pt idx="1090">
                  <c:v>27.24</c:v>
                </c:pt>
                <c:pt idx="1091">
                  <c:v>27.03</c:v>
                </c:pt>
                <c:pt idx="1092">
                  <c:v>26.84</c:v>
                </c:pt>
                <c:pt idx="1093">
                  <c:v>26.82</c:v>
                </c:pt>
                <c:pt idx="1094">
                  <c:v>26.39</c:v>
                </c:pt>
                <c:pt idx="1095">
                  <c:v>26.36</c:v>
                </c:pt>
                <c:pt idx="1096">
                  <c:v>26.23</c:v>
                </c:pt>
                <c:pt idx="1097">
                  <c:v>25.89</c:v>
                </c:pt>
                <c:pt idx="1098">
                  <c:v>25.49</c:v>
                </c:pt>
                <c:pt idx="1099">
                  <c:v>26.1</c:v>
                </c:pt>
                <c:pt idx="1100">
                  <c:v>26.71</c:v>
                </c:pt>
                <c:pt idx="1101">
                  <c:v>26.66</c:v>
                </c:pt>
                <c:pt idx="1102">
                  <c:v>26.8</c:v>
                </c:pt>
                <c:pt idx="1103">
                  <c:v>26.86</c:v>
                </c:pt>
                <c:pt idx="1104">
                  <c:v>27.22</c:v>
                </c:pt>
                <c:pt idx="1105">
                  <c:v>27.05</c:v>
                </c:pt>
                <c:pt idx="1106">
                  <c:v>26.64</c:v>
                </c:pt>
                <c:pt idx="1107">
                  <c:v>26.26</c:v>
                </c:pt>
                <c:pt idx="1108">
                  <c:v>26.38</c:v>
                </c:pt>
                <c:pt idx="1109">
                  <c:v>26.66</c:v>
                </c:pt>
                <c:pt idx="1110">
                  <c:v>26.77</c:v>
                </c:pt>
                <c:pt idx="1111">
                  <c:v>26.63</c:v>
                </c:pt>
                <c:pt idx="1112">
                  <c:v>26.41</c:v>
                </c:pt>
                <c:pt idx="1113">
                  <c:v>25.92</c:v>
                </c:pt>
                <c:pt idx="1114">
                  <c:v>25.77</c:v>
                </c:pt>
                <c:pt idx="1115">
                  <c:v>25.49</c:v>
                </c:pt>
                <c:pt idx="1116">
                  <c:v>25.55</c:v>
                </c:pt>
                <c:pt idx="1117">
                  <c:v>25.4</c:v>
                </c:pt>
                <c:pt idx="1118">
                  <c:v>25.44</c:v>
                </c:pt>
                <c:pt idx="1119">
                  <c:v>25.36</c:v>
                </c:pt>
                <c:pt idx="1120">
                  <c:v>25.31</c:v>
                </c:pt>
                <c:pt idx="1121">
                  <c:v>25.2</c:v>
                </c:pt>
                <c:pt idx="1122">
                  <c:v>25.76</c:v>
                </c:pt>
                <c:pt idx="1123">
                  <c:v>26</c:v>
                </c:pt>
                <c:pt idx="1124">
                  <c:v>25.88</c:v>
                </c:pt>
                <c:pt idx="1125">
                  <c:v>25.99</c:v>
                </c:pt>
                <c:pt idx="1126">
                  <c:v>26.14</c:v>
                </c:pt>
                <c:pt idx="1127">
                  <c:v>26.33</c:v>
                </c:pt>
                <c:pt idx="1128">
                  <c:v>26.48</c:v>
                </c:pt>
                <c:pt idx="1129">
                  <c:v>27.05</c:v>
                </c:pt>
                <c:pt idx="1130">
                  <c:v>27.48</c:v>
                </c:pt>
                <c:pt idx="1131">
                  <c:v>27.64</c:v>
                </c:pt>
                <c:pt idx="1132">
                  <c:v>27.96</c:v>
                </c:pt>
                <c:pt idx="1133">
                  <c:v>27.83</c:v>
                </c:pt>
                <c:pt idx="1134">
                  <c:v>27.57</c:v>
                </c:pt>
                <c:pt idx="1135">
                  <c:v>27.42</c:v>
                </c:pt>
                <c:pt idx="1136">
                  <c:v>26.98</c:v>
                </c:pt>
                <c:pt idx="1137">
                  <c:v>26.94</c:v>
                </c:pt>
                <c:pt idx="1138">
                  <c:v>26.95</c:v>
                </c:pt>
                <c:pt idx="1139">
                  <c:v>26.8</c:v>
                </c:pt>
                <c:pt idx="1140">
                  <c:v>26.93</c:v>
                </c:pt>
                <c:pt idx="1141">
                  <c:v>27.3</c:v>
                </c:pt>
                <c:pt idx="1142">
                  <c:v>27.35</c:v>
                </c:pt>
                <c:pt idx="1143">
                  <c:v>27.95</c:v>
                </c:pt>
                <c:pt idx="1144">
                  <c:v>28.09</c:v>
                </c:pt>
                <c:pt idx="1145">
                  <c:v>28.13</c:v>
                </c:pt>
                <c:pt idx="1146">
                  <c:v>28.39</c:v>
                </c:pt>
                <c:pt idx="1147">
                  <c:v>28.36</c:v>
                </c:pt>
                <c:pt idx="1148">
                  <c:v>28.45</c:v>
                </c:pt>
                <c:pt idx="1149">
                  <c:v>28.83</c:v>
                </c:pt>
                <c:pt idx="1150">
                  <c:v>28.86</c:v>
                </c:pt>
                <c:pt idx="1151">
                  <c:v>28.98</c:v>
                </c:pt>
                <c:pt idx="1152">
                  <c:v>29.09</c:v>
                </c:pt>
                <c:pt idx="1153">
                  <c:v>29.98</c:v>
                </c:pt>
                <c:pt idx="1154">
                  <c:v>30.41</c:v>
                </c:pt>
                <c:pt idx="1155">
                  <c:v>30.64</c:v>
                </c:pt>
                <c:pt idx="1156">
                  <c:v>30.51</c:v>
                </c:pt>
                <c:pt idx="1157">
                  <c:v>30.17</c:v>
                </c:pt>
                <c:pt idx="1158">
                  <c:v>30.05</c:v>
                </c:pt>
                <c:pt idx="1159">
                  <c:v>29.94</c:v>
                </c:pt>
                <c:pt idx="1160">
                  <c:v>30.04</c:v>
                </c:pt>
                <c:pt idx="1161">
                  <c:v>30.39</c:v>
                </c:pt>
                <c:pt idx="1162">
                  <c:v>29.71</c:v>
                </c:pt>
                <c:pt idx="1163">
                  <c:v>29.59</c:v>
                </c:pt>
                <c:pt idx="1164">
                  <c:v>29.66</c:v>
                </c:pt>
                <c:pt idx="1165">
                  <c:v>30.39</c:v>
                </c:pt>
                <c:pt idx="1166">
                  <c:v>30.83</c:v>
                </c:pt>
                <c:pt idx="1167">
                  <c:v>31.17</c:v>
                </c:pt>
                <c:pt idx="1168">
                  <c:v>31.29</c:v>
                </c:pt>
                <c:pt idx="1169">
                  <c:v>31.27</c:v>
                </c:pt>
                <c:pt idx="1170">
                  <c:v>31.71</c:v>
                </c:pt>
                <c:pt idx="1171">
                  <c:v>31.81</c:v>
                </c:pt>
                <c:pt idx="1172">
                  <c:v>31.75</c:v>
                </c:pt>
                <c:pt idx="1173">
                  <c:v>31.44</c:v>
                </c:pt>
                <c:pt idx="1174">
                  <c:v>31.73</c:v>
                </c:pt>
                <c:pt idx="1175">
                  <c:v>32.04</c:v>
                </c:pt>
                <c:pt idx="1176">
                  <c:v>32.020000000000003</c:v>
                </c:pt>
                <c:pt idx="1177">
                  <c:v>32.159999999999997</c:v>
                </c:pt>
                <c:pt idx="1178">
                  <c:v>31.47</c:v>
                </c:pt>
                <c:pt idx="1179">
                  <c:v>31.76</c:v>
                </c:pt>
                <c:pt idx="1180">
                  <c:v>31.99</c:v>
                </c:pt>
                <c:pt idx="1181">
                  <c:v>32.229999999999997</c:v>
                </c:pt>
                <c:pt idx="1182">
                  <c:v>32.89</c:v>
                </c:pt>
                <c:pt idx="1183">
                  <c:v>32.869999999999997</c:v>
                </c:pt>
                <c:pt idx="1184">
                  <c:v>32.11</c:v>
                </c:pt>
                <c:pt idx="1185">
                  <c:v>32.700000000000003</c:v>
                </c:pt>
                <c:pt idx="1186">
                  <c:v>32.700000000000003</c:v>
                </c:pt>
                <c:pt idx="1187">
                  <c:v>32.520000000000003</c:v>
                </c:pt>
                <c:pt idx="1188">
                  <c:v>32.68</c:v>
                </c:pt>
                <c:pt idx="1189">
                  <c:v>32.32</c:v>
                </c:pt>
                <c:pt idx="1190">
                  <c:v>32.26</c:v>
                </c:pt>
                <c:pt idx="1191">
                  <c:v>32.24</c:v>
                </c:pt>
                <c:pt idx="1192">
                  <c:v>32.049999999999997</c:v>
                </c:pt>
                <c:pt idx="1193">
                  <c:v>31.76</c:v>
                </c:pt>
                <c:pt idx="1194">
                  <c:v>31.38</c:v>
                </c:pt>
                <c:pt idx="1195">
                  <c:v>30.98</c:v>
                </c:pt>
                <c:pt idx="1196">
                  <c:v>30.86</c:v>
                </c:pt>
                <c:pt idx="1197">
                  <c:v>30.56</c:v>
                </c:pt>
                <c:pt idx="1198">
                  <c:v>30.32</c:v>
                </c:pt>
                <c:pt idx="1199">
                  <c:v>30.5</c:v>
                </c:pt>
                <c:pt idx="1200">
                  <c:v>30.59</c:v>
                </c:pt>
                <c:pt idx="1201">
                  <c:v>30.93</c:v>
                </c:pt>
                <c:pt idx="1202">
                  <c:v>31.21</c:v>
                </c:pt>
                <c:pt idx="1203">
                  <c:v>31.31</c:v>
                </c:pt>
                <c:pt idx="1204">
                  <c:v>31.75</c:v>
                </c:pt>
                <c:pt idx="1205">
                  <c:v>31.64</c:v>
                </c:pt>
                <c:pt idx="1206">
                  <c:v>31.58</c:v>
                </c:pt>
                <c:pt idx="1207">
                  <c:v>31.66</c:v>
                </c:pt>
                <c:pt idx="1208">
                  <c:v>31.84</c:v>
                </c:pt>
                <c:pt idx="1209">
                  <c:v>32.340000000000003</c:v>
                </c:pt>
                <c:pt idx="1210">
                  <c:v>32.04</c:v>
                </c:pt>
                <c:pt idx="1211">
                  <c:v>32.36</c:v>
                </c:pt>
                <c:pt idx="1212">
                  <c:v>32.56</c:v>
                </c:pt>
                <c:pt idx="1213">
                  <c:v>33.08</c:v>
                </c:pt>
                <c:pt idx="1214">
                  <c:v>33.29</c:v>
                </c:pt>
                <c:pt idx="1215">
                  <c:v>33.32</c:v>
                </c:pt>
                <c:pt idx="1216">
                  <c:v>33.26</c:v>
                </c:pt>
                <c:pt idx="1217">
                  <c:v>33.53</c:v>
                </c:pt>
                <c:pt idx="1218">
                  <c:v>33.71</c:v>
                </c:pt>
                <c:pt idx="1219">
                  <c:v>33.770000000000003</c:v>
                </c:pt>
                <c:pt idx="1220">
                  <c:v>33.770000000000003</c:v>
                </c:pt>
                <c:pt idx="1221">
                  <c:v>33.67</c:v>
                </c:pt>
                <c:pt idx="1222">
                  <c:v>33.61</c:v>
                </c:pt>
                <c:pt idx="1223">
                  <c:v>33.31</c:v>
                </c:pt>
                <c:pt idx="1224">
                  <c:v>33.119999999999997</c:v>
                </c:pt>
                <c:pt idx="1225">
                  <c:v>32.64</c:v>
                </c:pt>
                <c:pt idx="1226">
                  <c:v>32.71</c:v>
                </c:pt>
                <c:pt idx="1227">
                  <c:v>32.42</c:v>
                </c:pt>
                <c:pt idx="1228">
                  <c:v>32.82</c:v>
                </c:pt>
                <c:pt idx="1229">
                  <c:v>31.85</c:v>
                </c:pt>
                <c:pt idx="1230">
                  <c:v>32.19</c:v>
                </c:pt>
                <c:pt idx="1231">
                  <c:v>32.28</c:v>
                </c:pt>
                <c:pt idx="1232">
                  <c:v>32.33</c:v>
                </c:pt>
                <c:pt idx="1233">
                  <c:v>32.619999999999997</c:v>
                </c:pt>
                <c:pt idx="1234">
                  <c:v>32.57</c:v>
                </c:pt>
                <c:pt idx="1235">
                  <c:v>32.19</c:v>
                </c:pt>
                <c:pt idx="1236">
                  <c:v>32.35</c:v>
                </c:pt>
                <c:pt idx="1237">
                  <c:v>32.57</c:v>
                </c:pt>
                <c:pt idx="1238">
                  <c:v>32.58</c:v>
                </c:pt>
                <c:pt idx="1239">
                  <c:v>32.659999999999997</c:v>
                </c:pt>
                <c:pt idx="1240">
                  <c:v>32.770000000000003</c:v>
                </c:pt>
                <c:pt idx="1241">
                  <c:v>32.840000000000003</c:v>
                </c:pt>
                <c:pt idx="1242">
                  <c:v>33.200000000000003</c:v>
                </c:pt>
                <c:pt idx="1243">
                  <c:v>33.1</c:v>
                </c:pt>
                <c:pt idx="1244">
                  <c:v>33.42</c:v>
                </c:pt>
                <c:pt idx="1245">
                  <c:v>33.409999999999997</c:v>
                </c:pt>
                <c:pt idx="1246">
                  <c:v>33.35</c:v>
                </c:pt>
                <c:pt idx="1247">
                  <c:v>33.340000000000003</c:v>
                </c:pt>
                <c:pt idx="1248">
                  <c:v>33.53</c:v>
                </c:pt>
                <c:pt idx="1249">
                  <c:v>33.869999999999997</c:v>
                </c:pt>
                <c:pt idx="1250">
                  <c:v>34.020000000000003</c:v>
                </c:pt>
                <c:pt idx="1251">
                  <c:v>34.22</c:v>
                </c:pt>
                <c:pt idx="1252">
                  <c:v>34.64</c:v>
                </c:pt>
                <c:pt idx="1253">
                  <c:v>35.200000000000003</c:v>
                </c:pt>
                <c:pt idx="1254">
                  <c:v>36.11</c:v>
                </c:pt>
                <c:pt idx="1255">
                  <c:v>36.76</c:v>
                </c:pt>
                <c:pt idx="1256">
                  <c:v>37.049999999999997</c:v>
                </c:pt>
                <c:pt idx="1257">
                  <c:v>38.44</c:v>
                </c:pt>
                <c:pt idx="1258">
                  <c:v>39.200000000000003</c:v>
                </c:pt>
                <c:pt idx="1259">
                  <c:v>39.74</c:v>
                </c:pt>
                <c:pt idx="1260">
                  <c:v>40.06</c:v>
                </c:pt>
                <c:pt idx="1261">
                  <c:v>41.39</c:v>
                </c:pt>
                <c:pt idx="1262">
                  <c:v>41.02</c:v>
                </c:pt>
                <c:pt idx="1263">
                  <c:v>40.98</c:v>
                </c:pt>
                <c:pt idx="1264">
                  <c:v>41.32</c:v>
                </c:pt>
                <c:pt idx="1265">
                  <c:v>41.42</c:v>
                </c:pt>
                <c:pt idx="1266">
                  <c:v>42.28</c:v>
                </c:pt>
                <c:pt idx="1267">
                  <c:v>42.92</c:v>
                </c:pt>
                <c:pt idx="1268">
                  <c:v>42.93</c:v>
                </c:pt>
                <c:pt idx="1269">
                  <c:v>42.28</c:v>
                </c:pt>
                <c:pt idx="1270">
                  <c:v>41.45</c:v>
                </c:pt>
                <c:pt idx="1271">
                  <c:v>41.5</c:v>
                </c:pt>
                <c:pt idx="1272">
                  <c:v>41.62</c:v>
                </c:pt>
                <c:pt idx="1273">
                  <c:v>41.72</c:v>
                </c:pt>
                <c:pt idx="1274">
                  <c:v>41.6</c:v>
                </c:pt>
                <c:pt idx="1275">
                  <c:v>41.02</c:v>
                </c:pt>
                <c:pt idx="1276">
                  <c:v>41.27</c:v>
                </c:pt>
                <c:pt idx="1277">
                  <c:v>41.06</c:v>
                </c:pt>
                <c:pt idx="1278">
                  <c:v>40.75</c:v>
                </c:pt>
                <c:pt idx="1279">
                  <c:v>40.35</c:v>
                </c:pt>
                <c:pt idx="1280">
                  <c:v>39.869999999999997</c:v>
                </c:pt>
                <c:pt idx="1281">
                  <c:v>40.07</c:v>
                </c:pt>
                <c:pt idx="1282">
                  <c:v>40.83</c:v>
                </c:pt>
                <c:pt idx="1283">
                  <c:v>41.16</c:v>
                </c:pt>
                <c:pt idx="1284">
                  <c:v>41.36</c:v>
                </c:pt>
                <c:pt idx="1285">
                  <c:v>41.41</c:v>
                </c:pt>
                <c:pt idx="1286">
                  <c:v>41.02</c:v>
                </c:pt>
                <c:pt idx="1287">
                  <c:v>40.82</c:v>
                </c:pt>
                <c:pt idx="1288">
                  <c:v>40.47</c:v>
                </c:pt>
                <c:pt idx="1289">
                  <c:v>39.92</c:v>
                </c:pt>
                <c:pt idx="1290">
                  <c:v>40.130000000000003</c:v>
                </c:pt>
                <c:pt idx="1291">
                  <c:v>40.04</c:v>
                </c:pt>
                <c:pt idx="1292">
                  <c:v>39.78</c:v>
                </c:pt>
                <c:pt idx="1293">
                  <c:v>39.369999999999997</c:v>
                </c:pt>
                <c:pt idx="1294">
                  <c:v>38.82</c:v>
                </c:pt>
                <c:pt idx="1295">
                  <c:v>38.4</c:v>
                </c:pt>
                <c:pt idx="1296">
                  <c:v>38.840000000000003</c:v>
                </c:pt>
                <c:pt idx="1297">
                  <c:v>38.909999999999997</c:v>
                </c:pt>
                <c:pt idx="1298">
                  <c:v>38.81</c:v>
                </c:pt>
                <c:pt idx="1299">
                  <c:v>38.979999999999997</c:v>
                </c:pt>
                <c:pt idx="1300">
                  <c:v>39.4</c:v>
                </c:pt>
                <c:pt idx="1301">
                  <c:v>39.81</c:v>
                </c:pt>
                <c:pt idx="1302">
                  <c:v>40.03</c:v>
                </c:pt>
                <c:pt idx="1303">
                  <c:v>40.43</c:v>
                </c:pt>
                <c:pt idx="1304">
                  <c:v>41.51</c:v>
                </c:pt>
                <c:pt idx="1305">
                  <c:v>41.59</c:v>
                </c:pt>
                <c:pt idx="1306">
                  <c:v>42.13</c:v>
                </c:pt>
                <c:pt idx="1307">
                  <c:v>42</c:v>
                </c:pt>
                <c:pt idx="1308">
                  <c:v>42.43</c:v>
                </c:pt>
                <c:pt idx="1309">
                  <c:v>42.14</c:v>
                </c:pt>
                <c:pt idx="1310">
                  <c:v>42.25</c:v>
                </c:pt>
                <c:pt idx="1311">
                  <c:v>42.48</c:v>
                </c:pt>
                <c:pt idx="1312">
                  <c:v>42.57</c:v>
                </c:pt>
                <c:pt idx="1313">
                  <c:v>42.61</c:v>
                </c:pt>
                <c:pt idx="1314">
                  <c:v>43.35</c:v>
                </c:pt>
                <c:pt idx="1315">
                  <c:v>43.63</c:v>
                </c:pt>
                <c:pt idx="1316">
                  <c:v>44.15</c:v>
                </c:pt>
                <c:pt idx="1317">
                  <c:v>44.43</c:v>
                </c:pt>
                <c:pt idx="1318">
                  <c:v>44.23</c:v>
                </c:pt>
                <c:pt idx="1319">
                  <c:v>44.13</c:v>
                </c:pt>
                <c:pt idx="1320">
                  <c:v>45.01</c:v>
                </c:pt>
                <c:pt idx="1321">
                  <c:v>45.49</c:v>
                </c:pt>
                <c:pt idx="1322">
                  <c:v>45.89</c:v>
                </c:pt>
                <c:pt idx="1323">
                  <c:v>44.75</c:v>
                </c:pt>
                <c:pt idx="1324">
                  <c:v>43.78</c:v>
                </c:pt>
                <c:pt idx="1325">
                  <c:v>43.68</c:v>
                </c:pt>
                <c:pt idx="1326">
                  <c:v>43.58</c:v>
                </c:pt>
                <c:pt idx="1327">
                  <c:v>43.27</c:v>
                </c:pt>
                <c:pt idx="1328">
                  <c:v>42.87</c:v>
                </c:pt>
                <c:pt idx="1329">
                  <c:v>41.72</c:v>
                </c:pt>
                <c:pt idx="1330">
                  <c:v>40.700000000000003</c:v>
                </c:pt>
                <c:pt idx="1331">
                  <c:v>40.24</c:v>
                </c:pt>
                <c:pt idx="1332">
                  <c:v>40.04</c:v>
                </c:pt>
                <c:pt idx="1333">
                  <c:v>40</c:v>
                </c:pt>
                <c:pt idx="1334">
                  <c:v>39.619999999999997</c:v>
                </c:pt>
                <c:pt idx="1335">
                  <c:v>38.76</c:v>
                </c:pt>
                <c:pt idx="1336">
                  <c:v>38.659999999999997</c:v>
                </c:pt>
                <c:pt idx="1337">
                  <c:v>37.89</c:v>
                </c:pt>
                <c:pt idx="1338">
                  <c:v>37.76</c:v>
                </c:pt>
                <c:pt idx="1339">
                  <c:v>37.35</c:v>
                </c:pt>
                <c:pt idx="1340">
                  <c:v>37.17</c:v>
                </c:pt>
                <c:pt idx="1341">
                  <c:v>36.94</c:v>
                </c:pt>
                <c:pt idx="1342">
                  <c:v>36.97</c:v>
                </c:pt>
                <c:pt idx="1343">
                  <c:v>36.78</c:v>
                </c:pt>
                <c:pt idx="1344">
                  <c:v>36.21</c:v>
                </c:pt>
                <c:pt idx="1345">
                  <c:v>36.43</c:v>
                </c:pt>
                <c:pt idx="1346">
                  <c:v>36.22</c:v>
                </c:pt>
                <c:pt idx="1347">
                  <c:v>35.979999999999997</c:v>
                </c:pt>
                <c:pt idx="1348">
                  <c:v>36.869999999999997</c:v>
                </c:pt>
                <c:pt idx="1349">
                  <c:v>36.630000000000003</c:v>
                </c:pt>
                <c:pt idx="1350">
                  <c:v>37.020000000000003</c:v>
                </c:pt>
                <c:pt idx="1351">
                  <c:v>36.700000000000003</c:v>
                </c:pt>
                <c:pt idx="1352">
                  <c:v>37.22</c:v>
                </c:pt>
                <c:pt idx="1353">
                  <c:v>37.1</c:v>
                </c:pt>
                <c:pt idx="1354">
                  <c:v>37.28</c:v>
                </c:pt>
                <c:pt idx="1355">
                  <c:v>37.36</c:v>
                </c:pt>
                <c:pt idx="1356">
                  <c:v>37.72</c:v>
                </c:pt>
                <c:pt idx="1357">
                  <c:v>37.71</c:v>
                </c:pt>
                <c:pt idx="1358">
                  <c:v>37.64</c:v>
                </c:pt>
                <c:pt idx="1359">
                  <c:v>37.92</c:v>
                </c:pt>
                <c:pt idx="1360">
                  <c:v>38.06</c:v>
                </c:pt>
                <c:pt idx="1361">
                  <c:v>38.53</c:v>
                </c:pt>
                <c:pt idx="1362">
                  <c:v>38.76</c:v>
                </c:pt>
                <c:pt idx="1363">
                  <c:v>39.340000000000003</c:v>
                </c:pt>
                <c:pt idx="1364">
                  <c:v>39.450000000000003</c:v>
                </c:pt>
                <c:pt idx="1365">
                  <c:v>39.75</c:v>
                </c:pt>
                <c:pt idx="1366">
                  <c:v>39.78</c:v>
                </c:pt>
                <c:pt idx="1367">
                  <c:v>40.04</c:v>
                </c:pt>
                <c:pt idx="1368">
                  <c:v>41.36</c:v>
                </c:pt>
                <c:pt idx="1369">
                  <c:v>41.88</c:v>
                </c:pt>
                <c:pt idx="1370">
                  <c:v>41.93</c:v>
                </c:pt>
                <c:pt idx="1371">
                  <c:v>42.14</c:v>
                </c:pt>
                <c:pt idx="1372">
                  <c:v>41.71</c:v>
                </c:pt>
                <c:pt idx="1373">
                  <c:v>41.28</c:v>
                </c:pt>
                <c:pt idx="1374">
                  <c:v>41.39</c:v>
                </c:pt>
                <c:pt idx="1375">
                  <c:v>41.59</c:v>
                </c:pt>
                <c:pt idx="1376">
                  <c:v>41.3</c:v>
                </c:pt>
                <c:pt idx="1377">
                  <c:v>41.27</c:v>
                </c:pt>
                <c:pt idx="1378">
                  <c:v>41.12</c:v>
                </c:pt>
                <c:pt idx="1379">
                  <c:v>41.53</c:v>
                </c:pt>
                <c:pt idx="1380">
                  <c:v>41.69</c:v>
                </c:pt>
                <c:pt idx="1381">
                  <c:v>41.66</c:v>
                </c:pt>
                <c:pt idx="1382">
                  <c:v>41.49</c:v>
                </c:pt>
                <c:pt idx="1383">
                  <c:v>41.08</c:v>
                </c:pt>
                <c:pt idx="1384">
                  <c:v>41.19</c:v>
                </c:pt>
                <c:pt idx="1385">
                  <c:v>41.19</c:v>
                </c:pt>
                <c:pt idx="1386">
                  <c:v>41.1</c:v>
                </c:pt>
                <c:pt idx="1387">
                  <c:v>40.9</c:v>
                </c:pt>
                <c:pt idx="1388">
                  <c:v>40.840000000000003</c:v>
                </c:pt>
                <c:pt idx="1389">
                  <c:v>40.85</c:v>
                </c:pt>
                <c:pt idx="1390">
                  <c:v>40.64</c:v>
                </c:pt>
                <c:pt idx="1391">
                  <c:v>41.06</c:v>
                </c:pt>
                <c:pt idx="1392">
                  <c:v>40.78</c:v>
                </c:pt>
                <c:pt idx="1393">
                  <c:v>40.51</c:v>
                </c:pt>
                <c:pt idx="1394">
                  <c:v>40.57</c:v>
                </c:pt>
                <c:pt idx="1395">
                  <c:v>40.75</c:v>
                </c:pt>
                <c:pt idx="1396">
                  <c:v>40.869999999999997</c:v>
                </c:pt>
                <c:pt idx="1397">
                  <c:v>40.42</c:v>
                </c:pt>
                <c:pt idx="1398">
                  <c:v>40.299999999999997</c:v>
                </c:pt>
                <c:pt idx="1399">
                  <c:v>39.909999999999997</c:v>
                </c:pt>
                <c:pt idx="1400">
                  <c:v>39.6</c:v>
                </c:pt>
                <c:pt idx="1401">
                  <c:v>39.83</c:v>
                </c:pt>
                <c:pt idx="1402">
                  <c:v>39.54</c:v>
                </c:pt>
                <c:pt idx="1403">
                  <c:v>39.53</c:v>
                </c:pt>
                <c:pt idx="1404">
                  <c:v>39.520000000000003</c:v>
                </c:pt>
                <c:pt idx="1405">
                  <c:v>39.4</c:v>
                </c:pt>
                <c:pt idx="1406">
                  <c:v>39.32</c:v>
                </c:pt>
                <c:pt idx="1407">
                  <c:v>39.049999999999997</c:v>
                </c:pt>
                <c:pt idx="1408">
                  <c:v>38.549999999999997</c:v>
                </c:pt>
                <c:pt idx="1409">
                  <c:v>38.35</c:v>
                </c:pt>
                <c:pt idx="1410">
                  <c:v>38.78</c:v>
                </c:pt>
                <c:pt idx="1411">
                  <c:v>38.119999999999997</c:v>
                </c:pt>
                <c:pt idx="1412">
                  <c:v>37.56</c:v>
                </c:pt>
                <c:pt idx="1413">
                  <c:v>36.97</c:v>
                </c:pt>
                <c:pt idx="1414">
                  <c:v>37.11</c:v>
                </c:pt>
                <c:pt idx="1415">
                  <c:v>36.869999999999997</c:v>
                </c:pt>
                <c:pt idx="1416">
                  <c:v>36.56</c:v>
                </c:pt>
                <c:pt idx="1417">
                  <c:v>35.979999999999997</c:v>
                </c:pt>
                <c:pt idx="1418">
                  <c:v>35.64</c:v>
                </c:pt>
                <c:pt idx="1419">
                  <c:v>35.21</c:v>
                </c:pt>
                <c:pt idx="1420">
                  <c:v>35.1</c:v>
                </c:pt>
                <c:pt idx="1421">
                  <c:v>34.880000000000003</c:v>
                </c:pt>
                <c:pt idx="1422">
                  <c:v>34.78</c:v>
                </c:pt>
                <c:pt idx="1423">
                  <c:v>34.950000000000003</c:v>
                </c:pt>
                <c:pt idx="1424">
                  <c:v>34.549999999999997</c:v>
                </c:pt>
                <c:pt idx="1425">
                  <c:v>34.479999999999997</c:v>
                </c:pt>
                <c:pt idx="1426">
                  <c:v>34.549999999999997</c:v>
                </c:pt>
                <c:pt idx="1427">
                  <c:v>34.17</c:v>
                </c:pt>
                <c:pt idx="1428">
                  <c:v>34.26</c:v>
                </c:pt>
                <c:pt idx="1429">
                  <c:v>34.78</c:v>
                </c:pt>
                <c:pt idx="1430">
                  <c:v>34.93</c:v>
                </c:pt>
                <c:pt idx="1431">
                  <c:v>35.72</c:v>
                </c:pt>
                <c:pt idx="1432">
                  <c:v>35.69</c:v>
                </c:pt>
                <c:pt idx="1433">
                  <c:v>35.979999999999997</c:v>
                </c:pt>
                <c:pt idx="1434">
                  <c:v>36.35</c:v>
                </c:pt>
                <c:pt idx="1435">
                  <c:v>36.590000000000003</c:v>
                </c:pt>
                <c:pt idx="1436">
                  <c:v>36.83</c:v>
                </c:pt>
                <c:pt idx="1437">
                  <c:v>36.81</c:v>
                </c:pt>
                <c:pt idx="1438">
                  <c:v>36.92</c:v>
                </c:pt>
                <c:pt idx="1439">
                  <c:v>36.94</c:v>
                </c:pt>
                <c:pt idx="1440">
                  <c:v>37.340000000000003</c:v>
                </c:pt>
                <c:pt idx="1441">
                  <c:v>37.369999999999997</c:v>
                </c:pt>
                <c:pt idx="1442">
                  <c:v>37.299999999999997</c:v>
                </c:pt>
                <c:pt idx="1443">
                  <c:v>37.700000000000003</c:v>
                </c:pt>
                <c:pt idx="1444">
                  <c:v>37.33</c:v>
                </c:pt>
                <c:pt idx="1445">
                  <c:v>37.61</c:v>
                </c:pt>
                <c:pt idx="1446">
                  <c:v>37.01</c:v>
                </c:pt>
                <c:pt idx="1447">
                  <c:v>37.81</c:v>
                </c:pt>
                <c:pt idx="1448">
                  <c:v>37.54</c:v>
                </c:pt>
                <c:pt idx="1449">
                  <c:v>36.630000000000003</c:v>
                </c:pt>
                <c:pt idx="1450">
                  <c:v>37.46</c:v>
                </c:pt>
                <c:pt idx="1451">
                  <c:v>37.799999999999997</c:v>
                </c:pt>
                <c:pt idx="1452">
                  <c:v>37.49</c:v>
                </c:pt>
                <c:pt idx="1453">
                  <c:v>37.479999999999997</c:v>
                </c:pt>
                <c:pt idx="1454">
                  <c:v>36.64</c:v>
                </c:pt>
                <c:pt idx="1455">
                  <c:v>37.14</c:v>
                </c:pt>
                <c:pt idx="1456">
                  <c:v>37.29</c:v>
                </c:pt>
                <c:pt idx="1457">
                  <c:v>37.659999999999997</c:v>
                </c:pt>
                <c:pt idx="1458">
                  <c:v>38.06</c:v>
                </c:pt>
                <c:pt idx="1459">
                  <c:v>37.39</c:v>
                </c:pt>
                <c:pt idx="1460">
                  <c:v>37.99</c:v>
                </c:pt>
                <c:pt idx="1461">
                  <c:v>38.86</c:v>
                </c:pt>
                <c:pt idx="1462">
                  <c:v>38.61</c:v>
                </c:pt>
                <c:pt idx="1463">
                  <c:v>38.82</c:v>
                </c:pt>
                <c:pt idx="1464">
                  <c:v>39.08</c:v>
                </c:pt>
                <c:pt idx="1465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7-4AA6-B851-E6B4E87B5D6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Sheet1!$B$2:$B$1467</c:f>
              <c:numCache>
                <c:formatCode>General</c:formatCode>
                <c:ptCount val="1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7-4AA6-B851-E6B4E87B5D6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Sheet1!$C$2:$C$1467</c:f>
              <c:numCache>
                <c:formatCode>General</c:formatCode>
                <c:ptCount val="1466"/>
                <c:pt idx="1220">
                  <c:v>33.579654015182058</c:v>
                </c:pt>
                <c:pt idx="1221">
                  <c:v>33.623771729827737</c:v>
                </c:pt>
                <c:pt idx="1222">
                  <c:v>33.523750486647998</c:v>
                </c:pt>
                <c:pt idx="1223">
                  <c:v>33.463531396634522</c:v>
                </c:pt>
                <c:pt idx="1224">
                  <c:v>33.464437791620107</c:v>
                </c:pt>
                <c:pt idx="1225">
                  <c:v>33.002494263534082</c:v>
                </c:pt>
                <c:pt idx="1226">
                  <c:v>32.531411795470753</c:v>
                </c:pt>
                <c:pt idx="1227">
                  <c:v>32.590544960365321</c:v>
                </c:pt>
                <c:pt idx="1228">
                  <c:v>32.304037574026978</c:v>
                </c:pt>
                <c:pt idx="1229">
                  <c:v>32.307861301498683</c:v>
                </c:pt>
                <c:pt idx="1230">
                  <c:v>31.778553562104189</c:v>
                </c:pt>
                <c:pt idx="1231">
                  <c:v>32.091628009907517</c:v>
                </c:pt>
                <c:pt idx="1232">
                  <c:v>32.173186360478098</c:v>
                </c:pt>
                <c:pt idx="1233">
                  <c:v>32.175912473945083</c:v>
                </c:pt>
                <c:pt idx="1234">
                  <c:v>32.52064280486448</c:v>
                </c:pt>
                <c:pt idx="1235">
                  <c:v>32.427451169047643</c:v>
                </c:pt>
                <c:pt idx="1236">
                  <c:v>32.063131471221332</c:v>
                </c:pt>
                <c:pt idx="1237">
                  <c:v>32.219540266822619</c:v>
                </c:pt>
                <c:pt idx="1238">
                  <c:v>32.225159920493468</c:v>
                </c:pt>
                <c:pt idx="1239">
                  <c:v>32.464622069392007</c:v>
                </c:pt>
                <c:pt idx="1240">
                  <c:v>32.54393600363295</c:v>
                </c:pt>
                <c:pt idx="1241">
                  <c:v>32.678797990917147</c:v>
                </c:pt>
                <c:pt idx="1242">
                  <c:v>32.775403447576778</c:v>
                </c:pt>
                <c:pt idx="1243">
                  <c:v>32.797393851123147</c:v>
                </c:pt>
                <c:pt idx="1244">
                  <c:v>33.036921531576702</c:v>
                </c:pt>
                <c:pt idx="1245">
                  <c:v>33.367148521693082</c:v>
                </c:pt>
                <c:pt idx="1246">
                  <c:v>33.366737892918522</c:v>
                </c:pt>
                <c:pt idx="1247">
                  <c:v>33.308771858375962</c:v>
                </c:pt>
                <c:pt idx="1248">
                  <c:v>33.271452924274143</c:v>
                </c:pt>
                <c:pt idx="1249">
                  <c:v>33.450593726904494</c:v>
                </c:pt>
                <c:pt idx="1250">
                  <c:v>33.777550477195007</c:v>
                </c:pt>
                <c:pt idx="1251">
                  <c:v>33.779177010979957</c:v>
                </c:pt>
                <c:pt idx="1252">
                  <c:v>34.123940909979098</c:v>
                </c:pt>
                <c:pt idx="1253">
                  <c:v>34.534160233014262</c:v>
                </c:pt>
                <c:pt idx="1254">
                  <c:v>35.060426812957957</c:v>
                </c:pt>
                <c:pt idx="1255">
                  <c:v>35.923390207968687</c:v>
                </c:pt>
                <c:pt idx="1256">
                  <c:v>35.919583238242403</c:v>
                </c:pt>
                <c:pt idx="1257">
                  <c:v>36.837206947650543</c:v>
                </c:pt>
                <c:pt idx="1258">
                  <c:v>38.170137971875022</c:v>
                </c:pt>
                <c:pt idx="1259">
                  <c:v>38.947200750351072</c:v>
                </c:pt>
                <c:pt idx="1260">
                  <c:v>39.462570739984777</c:v>
                </c:pt>
                <c:pt idx="1261">
                  <c:v>39.458289522168499</c:v>
                </c:pt>
                <c:pt idx="1262">
                  <c:v>41.02124086531569</c:v>
                </c:pt>
                <c:pt idx="1263">
                  <c:v>40.686144465001249</c:v>
                </c:pt>
                <c:pt idx="1264">
                  <c:v>40.669920506200377</c:v>
                </c:pt>
                <c:pt idx="1265">
                  <c:v>40.984511421413771</c:v>
                </c:pt>
                <c:pt idx="1266">
                  <c:v>40.990372311444993</c:v>
                </c:pt>
                <c:pt idx="1267">
                  <c:v>41.91005971695553</c:v>
                </c:pt>
                <c:pt idx="1268">
                  <c:v>42.519642765750731</c:v>
                </c:pt>
                <c:pt idx="1269">
                  <c:v>42.548877752148442</c:v>
                </c:pt>
                <c:pt idx="1270">
                  <c:v>41.917998011089992</c:v>
                </c:pt>
                <c:pt idx="1271">
                  <c:v>41.909694451173181</c:v>
                </c:pt>
                <c:pt idx="1272">
                  <c:v>41.177416341552252</c:v>
                </c:pt>
                <c:pt idx="1273">
                  <c:v>41.270036020497948</c:v>
                </c:pt>
                <c:pt idx="1274">
                  <c:v>41.392606223729437</c:v>
                </c:pt>
                <c:pt idx="1275">
                  <c:v>41.277476221671257</c:v>
                </c:pt>
                <c:pt idx="1276">
                  <c:v>41.272507657551969</c:v>
                </c:pt>
                <c:pt idx="1277">
                  <c:v>40.966584175486553</c:v>
                </c:pt>
                <c:pt idx="1278">
                  <c:v>40.760020709330192</c:v>
                </c:pt>
                <c:pt idx="1279">
                  <c:v>40.475611257579523</c:v>
                </c:pt>
                <c:pt idx="1280">
                  <c:v>40.471632286743912</c:v>
                </c:pt>
                <c:pt idx="1281">
                  <c:v>39.648894191580922</c:v>
                </c:pt>
                <c:pt idx="1282">
                  <c:v>39.822582044282882</c:v>
                </c:pt>
                <c:pt idx="1283">
                  <c:v>40.571203488626438</c:v>
                </c:pt>
                <c:pt idx="1284">
                  <c:v>40.900085783934813</c:v>
                </c:pt>
                <c:pt idx="1285">
                  <c:v>40.932814298679453</c:v>
                </c:pt>
                <c:pt idx="1286">
                  <c:v>41.163328003625381</c:v>
                </c:pt>
                <c:pt idx="1287">
                  <c:v>40.766786056057427</c:v>
                </c:pt>
                <c:pt idx="1288">
                  <c:v>40.600589197453367</c:v>
                </c:pt>
                <c:pt idx="1289">
                  <c:v>40.267257896518998</c:v>
                </c:pt>
                <c:pt idx="1290">
                  <c:v>40.2600972075725</c:v>
                </c:pt>
                <c:pt idx="1291">
                  <c:v>39.924756053204867</c:v>
                </c:pt>
                <c:pt idx="1292">
                  <c:v>39.826528356036448</c:v>
                </c:pt>
                <c:pt idx="1293">
                  <c:v>39.580928961499851</c:v>
                </c:pt>
                <c:pt idx="1294">
                  <c:v>39.194881253535769</c:v>
                </c:pt>
                <c:pt idx="1295">
                  <c:v>39.221039238241758</c:v>
                </c:pt>
                <c:pt idx="1296">
                  <c:v>38.307679160732206</c:v>
                </c:pt>
                <c:pt idx="1297">
                  <c:v>38.744381184228047</c:v>
                </c:pt>
                <c:pt idx="1298">
                  <c:v>38.80508233245169</c:v>
                </c:pt>
                <c:pt idx="1299">
                  <c:v>38.703529362694347</c:v>
                </c:pt>
                <c:pt idx="1300">
                  <c:v>38.737408973040061</c:v>
                </c:pt>
                <c:pt idx="1301">
                  <c:v>38.699626105883908</c:v>
                </c:pt>
                <c:pt idx="1302">
                  <c:v>39.647932527487093</c:v>
                </c:pt>
                <c:pt idx="1303">
                  <c:v>39.858615214655217</c:v>
                </c:pt>
                <c:pt idx="1304">
                  <c:v>39.864128372232869</c:v>
                </c:pt>
                <c:pt idx="1305">
                  <c:v>41.28977631623593</c:v>
                </c:pt>
                <c:pt idx="1306">
                  <c:v>41.382108365199493</c:v>
                </c:pt>
                <c:pt idx="1307">
                  <c:v>41.874193996814498</c:v>
                </c:pt>
                <c:pt idx="1308">
                  <c:v>41.771596587013619</c:v>
                </c:pt>
                <c:pt idx="1309">
                  <c:v>41.784087747633279</c:v>
                </c:pt>
                <c:pt idx="1310">
                  <c:v>41.95546507932454</c:v>
                </c:pt>
                <c:pt idx="1311">
                  <c:v>42.069307385863837</c:v>
                </c:pt>
                <c:pt idx="1312">
                  <c:v>42.295599252470439</c:v>
                </c:pt>
                <c:pt idx="1313">
                  <c:v>42.415947227050133</c:v>
                </c:pt>
                <c:pt idx="1314">
                  <c:v>42.381298236147202</c:v>
                </c:pt>
                <c:pt idx="1315">
                  <c:v>43.111721454602588</c:v>
                </c:pt>
                <c:pt idx="1316">
                  <c:v>43.375783327237812</c:v>
                </c:pt>
                <c:pt idx="1317">
                  <c:v>43.879424141199422</c:v>
                </c:pt>
                <c:pt idx="1318">
                  <c:v>44.151580045820168</c:v>
                </c:pt>
                <c:pt idx="1319">
                  <c:v>44.204065822156863</c:v>
                </c:pt>
                <c:pt idx="1320">
                  <c:v>43.898473781899057</c:v>
                </c:pt>
                <c:pt idx="1321">
                  <c:v>44.730426592340073</c:v>
                </c:pt>
                <c:pt idx="1322">
                  <c:v>44.94397293349563</c:v>
                </c:pt>
                <c:pt idx="1323">
                  <c:v>44.918652294527398</c:v>
                </c:pt>
                <c:pt idx="1324">
                  <c:v>44.709326044490872</c:v>
                </c:pt>
                <c:pt idx="1325">
                  <c:v>43.797590226605081</c:v>
                </c:pt>
                <c:pt idx="1326">
                  <c:v>43.733518963337453</c:v>
                </c:pt>
                <c:pt idx="1327">
                  <c:v>43.523837370638027</c:v>
                </c:pt>
                <c:pt idx="1328">
                  <c:v>43.508717389973199</c:v>
                </c:pt>
                <c:pt idx="1329">
                  <c:v>42.849312972930008</c:v>
                </c:pt>
                <c:pt idx="1330">
                  <c:v>41.747485036975959</c:v>
                </c:pt>
                <c:pt idx="1331">
                  <c:v>40.802676128511948</c:v>
                </c:pt>
                <c:pt idx="1332">
                  <c:v>40.315162447028847</c:v>
                </c:pt>
                <c:pt idx="1333">
                  <c:v>40.317702410336238</c:v>
                </c:pt>
                <c:pt idx="1334">
                  <c:v>40.08479713691321</c:v>
                </c:pt>
                <c:pt idx="1335">
                  <c:v>39.736142013210078</c:v>
                </c:pt>
                <c:pt idx="1336">
                  <c:v>38.915700625879111</c:v>
                </c:pt>
                <c:pt idx="1337">
                  <c:v>38.830257256120319</c:v>
                </c:pt>
                <c:pt idx="1338">
                  <c:v>38.814979157416602</c:v>
                </c:pt>
                <c:pt idx="1339">
                  <c:v>37.971148467989273</c:v>
                </c:pt>
                <c:pt idx="1340">
                  <c:v>37.614600775065512</c:v>
                </c:pt>
                <c:pt idx="1341">
                  <c:v>37.43117648045768</c:v>
                </c:pt>
                <c:pt idx="1342">
                  <c:v>37.227315282897138</c:v>
                </c:pt>
                <c:pt idx="1343">
                  <c:v>37.181728894087477</c:v>
                </c:pt>
                <c:pt idx="1344">
                  <c:v>37.027235814268849</c:v>
                </c:pt>
                <c:pt idx="1345">
                  <c:v>35.603829184261912</c:v>
                </c:pt>
                <c:pt idx="1346">
                  <c:v>36.685070323006357</c:v>
                </c:pt>
                <c:pt idx="1347">
                  <c:v>36.682126456977343</c:v>
                </c:pt>
                <c:pt idx="1348">
                  <c:v>36.209057980351908</c:v>
                </c:pt>
                <c:pt idx="1349">
                  <c:v>37.084788583954037</c:v>
                </c:pt>
                <c:pt idx="1350">
                  <c:v>36.865619183865178</c:v>
                </c:pt>
                <c:pt idx="1351">
                  <c:v>37.21195535862077</c:v>
                </c:pt>
                <c:pt idx="1352">
                  <c:v>37.233801607175309</c:v>
                </c:pt>
                <c:pt idx="1353">
                  <c:v>37.419056586155932</c:v>
                </c:pt>
                <c:pt idx="1354">
                  <c:v>37.312930475323967</c:v>
                </c:pt>
                <c:pt idx="1355">
                  <c:v>37.478316575170837</c:v>
                </c:pt>
                <c:pt idx="1356">
                  <c:v>37.524755565514141</c:v>
                </c:pt>
                <c:pt idx="1357">
                  <c:v>37.536158835337638</c:v>
                </c:pt>
                <c:pt idx="1358">
                  <c:v>37.843270136855047</c:v>
                </c:pt>
                <c:pt idx="1359">
                  <c:v>37.752002080378787</c:v>
                </c:pt>
                <c:pt idx="1360">
                  <c:v>38.056971998253474</c:v>
                </c:pt>
                <c:pt idx="1361">
                  <c:v>38.17130841296165</c:v>
                </c:pt>
                <c:pt idx="1362">
                  <c:v>38.190256466963291</c:v>
                </c:pt>
                <c:pt idx="1363">
                  <c:v>38.882447067597013</c:v>
                </c:pt>
                <c:pt idx="1364">
                  <c:v>39.515206743409607</c:v>
                </c:pt>
                <c:pt idx="1365">
                  <c:v>39.62326305360844</c:v>
                </c:pt>
                <c:pt idx="1366">
                  <c:v>39.889974126904889</c:v>
                </c:pt>
                <c:pt idx="1367">
                  <c:v>39.908364814495059</c:v>
                </c:pt>
                <c:pt idx="1368">
                  <c:v>40.194437779776607</c:v>
                </c:pt>
                <c:pt idx="1369">
                  <c:v>41.470501573557172</c:v>
                </c:pt>
                <c:pt idx="1370">
                  <c:v>41.982455362160252</c:v>
                </c:pt>
                <c:pt idx="1371">
                  <c:v>42.047572107394537</c:v>
                </c:pt>
                <c:pt idx="1372">
                  <c:v>42.06003751005467</c:v>
                </c:pt>
                <c:pt idx="1373">
                  <c:v>41.848090090628823</c:v>
                </c:pt>
                <c:pt idx="1374">
                  <c:v>41.457842732003201</c:v>
                </c:pt>
                <c:pt idx="1375">
                  <c:v>41.569573651848977</c:v>
                </c:pt>
                <c:pt idx="1376">
                  <c:v>41.762098302083743</c:v>
                </c:pt>
                <c:pt idx="1377">
                  <c:v>41.793014132883833</c:v>
                </c:pt>
                <c:pt idx="1378">
                  <c:v>41.528981950411477</c:v>
                </c:pt>
                <c:pt idx="1379">
                  <c:v>41.371822189191732</c:v>
                </c:pt>
                <c:pt idx="1380">
                  <c:v>41.798568414464</c:v>
                </c:pt>
                <c:pt idx="1381">
                  <c:v>41.946337500554137</c:v>
                </c:pt>
                <c:pt idx="1382">
                  <c:v>41.929443366857399</c:v>
                </c:pt>
                <c:pt idx="1383">
                  <c:v>41.762860138860518</c:v>
                </c:pt>
                <c:pt idx="1384">
                  <c:v>41.355152226474857</c:v>
                </c:pt>
                <c:pt idx="1385">
                  <c:v>41.484710623056387</c:v>
                </c:pt>
                <c:pt idx="1386">
                  <c:v>41.444299013584697</c:v>
                </c:pt>
                <c:pt idx="1387">
                  <c:v>41.473591932844442</c:v>
                </c:pt>
                <c:pt idx="1388">
                  <c:v>41.180368883434973</c:v>
                </c:pt>
                <c:pt idx="1389">
                  <c:v>41.110978475458403</c:v>
                </c:pt>
                <c:pt idx="1390">
                  <c:v>41.071807805962187</c:v>
                </c:pt>
                <c:pt idx="1391">
                  <c:v>41.090939735962223</c:v>
                </c:pt>
                <c:pt idx="1392">
                  <c:v>41.330662673664918</c:v>
                </c:pt>
                <c:pt idx="1393">
                  <c:v>41.045241679544901</c:v>
                </c:pt>
                <c:pt idx="1394">
                  <c:v>40.808355028559554</c:v>
                </c:pt>
                <c:pt idx="1395">
                  <c:v>40.847254718094788</c:v>
                </c:pt>
                <c:pt idx="1396">
                  <c:v>40.838804622998339</c:v>
                </c:pt>
                <c:pt idx="1397">
                  <c:v>41.13538703361364</c:v>
                </c:pt>
                <c:pt idx="1398">
                  <c:v>40.691446165682748</c:v>
                </c:pt>
                <c:pt idx="1399">
                  <c:v>40.554584529767347</c:v>
                </c:pt>
                <c:pt idx="1400">
                  <c:v>40.173333559882863</c:v>
                </c:pt>
                <c:pt idx="1401">
                  <c:v>40.202190710002377</c:v>
                </c:pt>
                <c:pt idx="1402">
                  <c:v>40.120350881527727</c:v>
                </c:pt>
                <c:pt idx="1403">
                  <c:v>39.816251410371073</c:v>
                </c:pt>
                <c:pt idx="1404">
                  <c:v>39.797578883803979</c:v>
                </c:pt>
                <c:pt idx="1405">
                  <c:v>39.797173015405058</c:v>
                </c:pt>
                <c:pt idx="1406">
                  <c:v>39.66637186617335</c:v>
                </c:pt>
                <c:pt idx="1407">
                  <c:v>39.432607781480428</c:v>
                </c:pt>
                <c:pt idx="1408">
                  <c:v>39.146843188718691</c:v>
                </c:pt>
                <c:pt idx="1409">
                  <c:v>38.656527671905593</c:v>
                </c:pt>
                <c:pt idx="1410">
                  <c:v>38.446776308661512</c:v>
                </c:pt>
                <c:pt idx="1411">
                  <c:v>38.407750102641053</c:v>
                </c:pt>
                <c:pt idx="1412">
                  <c:v>38.147541178843348</c:v>
                </c:pt>
                <c:pt idx="1413">
                  <c:v>37.6324776494899</c:v>
                </c:pt>
                <c:pt idx="1414">
                  <c:v>37.092348627986709</c:v>
                </c:pt>
                <c:pt idx="1415">
                  <c:v>37.078818712302123</c:v>
                </c:pt>
                <c:pt idx="1416">
                  <c:v>36.972598155335632</c:v>
                </c:pt>
                <c:pt idx="1417">
                  <c:v>36.652389913201517</c:v>
                </c:pt>
                <c:pt idx="1418">
                  <c:v>36.112182119241943</c:v>
                </c:pt>
                <c:pt idx="1419">
                  <c:v>35.777407746010439</c:v>
                </c:pt>
                <c:pt idx="1420">
                  <c:v>35.764128481410879</c:v>
                </c:pt>
                <c:pt idx="1421">
                  <c:v>35.253228239940853</c:v>
                </c:pt>
                <c:pt idx="1422">
                  <c:v>35.063657699480842</c:v>
                </c:pt>
                <c:pt idx="1423">
                  <c:v>34.940297118108248</c:v>
                </c:pt>
                <c:pt idx="1424">
                  <c:v>35.075996171145221</c:v>
                </c:pt>
                <c:pt idx="1425">
                  <c:v>35.118920689844231</c:v>
                </c:pt>
                <c:pt idx="1426">
                  <c:v>34.653733869985757</c:v>
                </c:pt>
                <c:pt idx="1427">
                  <c:v>34.732943996805247</c:v>
                </c:pt>
                <c:pt idx="1428">
                  <c:v>34.362194247623762</c:v>
                </c:pt>
                <c:pt idx="1429">
                  <c:v>34.387393131331208</c:v>
                </c:pt>
                <c:pt idx="1430">
                  <c:v>34.990754626072942</c:v>
                </c:pt>
                <c:pt idx="1431">
                  <c:v>35.115462281592578</c:v>
                </c:pt>
                <c:pt idx="1432">
                  <c:v>35.890137541299048</c:v>
                </c:pt>
                <c:pt idx="1433">
                  <c:v>35.840155418929342</c:v>
                </c:pt>
                <c:pt idx="1434">
                  <c:v>35.862247664219893</c:v>
                </c:pt>
                <c:pt idx="1435">
                  <c:v>36.507867742603253</c:v>
                </c:pt>
                <c:pt idx="1436">
                  <c:v>36.727099157403103</c:v>
                </c:pt>
                <c:pt idx="1437">
                  <c:v>36.700050036879119</c:v>
                </c:pt>
                <c:pt idx="1438">
                  <c:v>36.70431253127272</c:v>
                </c:pt>
                <c:pt idx="1439">
                  <c:v>37.018791414433892</c:v>
                </c:pt>
                <c:pt idx="1440">
                  <c:v>37.062314677744311</c:v>
                </c:pt>
                <c:pt idx="1441">
                  <c:v>37.448436609842403</c:v>
                </c:pt>
                <c:pt idx="1442">
                  <c:v>37.487804756462417</c:v>
                </c:pt>
                <c:pt idx="1443">
                  <c:v>37.549420939661758</c:v>
                </c:pt>
                <c:pt idx="1444">
                  <c:v>37.827441612230558</c:v>
                </c:pt>
                <c:pt idx="1445">
                  <c:v>37.464999768830978</c:v>
                </c:pt>
                <c:pt idx="1446">
                  <c:v>37.733598164716533</c:v>
                </c:pt>
                <c:pt idx="1447">
                  <c:v>37.176801401219947</c:v>
                </c:pt>
                <c:pt idx="1448">
                  <c:v>37.037259073852873</c:v>
                </c:pt>
                <c:pt idx="1449">
                  <c:v>37.55482506707942</c:v>
                </c:pt>
                <c:pt idx="1450">
                  <c:v>36.693358225962108</c:v>
                </c:pt>
                <c:pt idx="1451">
                  <c:v>37.490676891006053</c:v>
                </c:pt>
                <c:pt idx="1452">
                  <c:v>37.835490340246949</c:v>
                </c:pt>
                <c:pt idx="1453">
                  <c:v>37.842060870285593</c:v>
                </c:pt>
                <c:pt idx="1454">
                  <c:v>37.528649549893437</c:v>
                </c:pt>
                <c:pt idx="1455">
                  <c:v>36.698171827813738</c:v>
                </c:pt>
                <c:pt idx="1456">
                  <c:v>37.196436137553228</c:v>
                </c:pt>
                <c:pt idx="1457">
                  <c:v>37.357034032435187</c:v>
                </c:pt>
                <c:pt idx="1458">
                  <c:v>37.357290421936511</c:v>
                </c:pt>
                <c:pt idx="1459">
                  <c:v>38.103938375624942</c:v>
                </c:pt>
                <c:pt idx="1460">
                  <c:v>37.448661456813163</c:v>
                </c:pt>
                <c:pt idx="1461">
                  <c:v>37.980912700315052</c:v>
                </c:pt>
                <c:pt idx="1462">
                  <c:v>38.854443677453688</c:v>
                </c:pt>
                <c:pt idx="1463">
                  <c:v>38.857334943496369</c:v>
                </c:pt>
                <c:pt idx="1464">
                  <c:v>38.792477849561223</c:v>
                </c:pt>
                <c:pt idx="1465">
                  <c:v>39.047328216127312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7-4AA6-B851-E6B4E87B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179712"/>
        <c:axId val="963863424"/>
      </c:lineChart>
      <c:catAx>
        <c:axId val="8221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863424"/>
        <c:crosses val="autoZero"/>
        <c:auto val="1"/>
        <c:lblAlgn val="ctr"/>
        <c:lblOffset val="100"/>
        <c:noMultiLvlLbl val="0"/>
      </c:catAx>
      <c:valAx>
        <c:axId val="9638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1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 Real</a:t>
            </a:r>
            <a:r>
              <a:rPr lang="pt-BR" baseline="0"/>
              <a:t> x </a:t>
            </a:r>
            <a:r>
              <a:rPr lang="pt-BR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Sheet1!$A$1222:$A$1467</c:f>
              <c:numCache>
                <c:formatCode>General</c:formatCode>
                <c:ptCount val="246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31.85</c:v>
                </c:pt>
                <c:pt idx="10">
                  <c:v>32.19</c:v>
                </c:pt>
                <c:pt idx="11">
                  <c:v>32.28</c:v>
                </c:pt>
                <c:pt idx="12">
                  <c:v>32.33</c:v>
                </c:pt>
                <c:pt idx="13">
                  <c:v>32.619999999999997</c:v>
                </c:pt>
                <c:pt idx="14">
                  <c:v>32.57</c:v>
                </c:pt>
                <c:pt idx="15">
                  <c:v>32.19</c:v>
                </c:pt>
                <c:pt idx="16">
                  <c:v>32.35</c:v>
                </c:pt>
                <c:pt idx="17">
                  <c:v>32.57</c:v>
                </c:pt>
                <c:pt idx="18">
                  <c:v>32.58</c:v>
                </c:pt>
                <c:pt idx="19">
                  <c:v>32.659999999999997</c:v>
                </c:pt>
                <c:pt idx="20">
                  <c:v>32.770000000000003</c:v>
                </c:pt>
                <c:pt idx="21">
                  <c:v>32.840000000000003</c:v>
                </c:pt>
                <c:pt idx="22">
                  <c:v>33.200000000000003</c:v>
                </c:pt>
                <c:pt idx="23">
                  <c:v>33.1</c:v>
                </c:pt>
                <c:pt idx="24">
                  <c:v>33.42</c:v>
                </c:pt>
                <c:pt idx="25">
                  <c:v>33.409999999999997</c:v>
                </c:pt>
                <c:pt idx="26">
                  <c:v>33.35</c:v>
                </c:pt>
                <c:pt idx="27">
                  <c:v>33.340000000000003</c:v>
                </c:pt>
                <c:pt idx="28">
                  <c:v>33.53</c:v>
                </c:pt>
                <c:pt idx="29">
                  <c:v>33.869999999999997</c:v>
                </c:pt>
                <c:pt idx="30">
                  <c:v>34.020000000000003</c:v>
                </c:pt>
                <c:pt idx="31">
                  <c:v>34.22</c:v>
                </c:pt>
                <c:pt idx="32">
                  <c:v>34.64</c:v>
                </c:pt>
                <c:pt idx="33">
                  <c:v>35.200000000000003</c:v>
                </c:pt>
                <c:pt idx="34">
                  <c:v>36.11</c:v>
                </c:pt>
                <c:pt idx="35">
                  <c:v>36.76</c:v>
                </c:pt>
                <c:pt idx="36">
                  <c:v>37.049999999999997</c:v>
                </c:pt>
                <c:pt idx="37">
                  <c:v>38.44</c:v>
                </c:pt>
                <c:pt idx="38">
                  <c:v>39.200000000000003</c:v>
                </c:pt>
                <c:pt idx="39">
                  <c:v>39.74</c:v>
                </c:pt>
                <c:pt idx="40">
                  <c:v>40.06</c:v>
                </c:pt>
                <c:pt idx="41">
                  <c:v>41.39</c:v>
                </c:pt>
                <c:pt idx="42">
                  <c:v>41.02</c:v>
                </c:pt>
                <c:pt idx="43">
                  <c:v>40.98</c:v>
                </c:pt>
                <c:pt idx="44">
                  <c:v>41.32</c:v>
                </c:pt>
                <c:pt idx="45">
                  <c:v>41.42</c:v>
                </c:pt>
                <c:pt idx="46">
                  <c:v>42.28</c:v>
                </c:pt>
                <c:pt idx="47">
                  <c:v>42.92</c:v>
                </c:pt>
                <c:pt idx="48">
                  <c:v>42.93</c:v>
                </c:pt>
                <c:pt idx="49">
                  <c:v>42.28</c:v>
                </c:pt>
                <c:pt idx="50">
                  <c:v>41.45</c:v>
                </c:pt>
                <c:pt idx="51">
                  <c:v>41.5</c:v>
                </c:pt>
                <c:pt idx="52">
                  <c:v>41.62</c:v>
                </c:pt>
                <c:pt idx="53">
                  <c:v>41.72</c:v>
                </c:pt>
                <c:pt idx="54">
                  <c:v>41.6</c:v>
                </c:pt>
                <c:pt idx="55">
                  <c:v>41.02</c:v>
                </c:pt>
                <c:pt idx="56">
                  <c:v>41.27</c:v>
                </c:pt>
                <c:pt idx="57">
                  <c:v>41.06</c:v>
                </c:pt>
                <c:pt idx="58">
                  <c:v>40.75</c:v>
                </c:pt>
                <c:pt idx="59">
                  <c:v>40.35</c:v>
                </c:pt>
                <c:pt idx="60">
                  <c:v>39.869999999999997</c:v>
                </c:pt>
                <c:pt idx="61">
                  <c:v>40.07</c:v>
                </c:pt>
                <c:pt idx="62">
                  <c:v>40.83</c:v>
                </c:pt>
                <c:pt idx="63">
                  <c:v>41.16</c:v>
                </c:pt>
                <c:pt idx="64">
                  <c:v>41.36</c:v>
                </c:pt>
                <c:pt idx="65">
                  <c:v>41.41</c:v>
                </c:pt>
                <c:pt idx="66">
                  <c:v>41.02</c:v>
                </c:pt>
                <c:pt idx="67">
                  <c:v>40.82</c:v>
                </c:pt>
                <c:pt idx="68">
                  <c:v>40.47</c:v>
                </c:pt>
                <c:pt idx="69">
                  <c:v>39.92</c:v>
                </c:pt>
                <c:pt idx="70">
                  <c:v>40.130000000000003</c:v>
                </c:pt>
                <c:pt idx="71">
                  <c:v>40.04</c:v>
                </c:pt>
                <c:pt idx="72">
                  <c:v>39.78</c:v>
                </c:pt>
                <c:pt idx="73">
                  <c:v>39.369999999999997</c:v>
                </c:pt>
                <c:pt idx="74">
                  <c:v>38.82</c:v>
                </c:pt>
                <c:pt idx="75">
                  <c:v>38.4</c:v>
                </c:pt>
                <c:pt idx="76">
                  <c:v>38.840000000000003</c:v>
                </c:pt>
                <c:pt idx="77">
                  <c:v>38.909999999999997</c:v>
                </c:pt>
                <c:pt idx="78">
                  <c:v>38.81</c:v>
                </c:pt>
                <c:pt idx="79">
                  <c:v>38.979999999999997</c:v>
                </c:pt>
                <c:pt idx="80">
                  <c:v>39.4</c:v>
                </c:pt>
                <c:pt idx="81">
                  <c:v>39.81</c:v>
                </c:pt>
                <c:pt idx="82">
                  <c:v>40.03</c:v>
                </c:pt>
                <c:pt idx="83">
                  <c:v>40.43</c:v>
                </c:pt>
                <c:pt idx="84">
                  <c:v>41.51</c:v>
                </c:pt>
                <c:pt idx="85">
                  <c:v>41.59</c:v>
                </c:pt>
                <c:pt idx="86">
                  <c:v>42.13</c:v>
                </c:pt>
                <c:pt idx="87">
                  <c:v>42</c:v>
                </c:pt>
                <c:pt idx="88">
                  <c:v>42.43</c:v>
                </c:pt>
                <c:pt idx="89">
                  <c:v>42.14</c:v>
                </c:pt>
                <c:pt idx="90">
                  <c:v>42.25</c:v>
                </c:pt>
                <c:pt idx="91">
                  <c:v>42.48</c:v>
                </c:pt>
                <c:pt idx="92">
                  <c:v>42.57</c:v>
                </c:pt>
                <c:pt idx="93">
                  <c:v>42.61</c:v>
                </c:pt>
                <c:pt idx="94">
                  <c:v>43.35</c:v>
                </c:pt>
                <c:pt idx="95">
                  <c:v>43.63</c:v>
                </c:pt>
                <c:pt idx="96">
                  <c:v>44.15</c:v>
                </c:pt>
                <c:pt idx="97">
                  <c:v>44.43</c:v>
                </c:pt>
                <c:pt idx="98">
                  <c:v>44.23</c:v>
                </c:pt>
                <c:pt idx="99">
                  <c:v>44.13</c:v>
                </c:pt>
                <c:pt idx="100">
                  <c:v>45.01</c:v>
                </c:pt>
                <c:pt idx="101">
                  <c:v>45.49</c:v>
                </c:pt>
                <c:pt idx="102">
                  <c:v>45.89</c:v>
                </c:pt>
                <c:pt idx="103">
                  <c:v>44.75</c:v>
                </c:pt>
                <c:pt idx="104">
                  <c:v>43.78</c:v>
                </c:pt>
                <c:pt idx="105">
                  <c:v>43.68</c:v>
                </c:pt>
                <c:pt idx="106">
                  <c:v>43.58</c:v>
                </c:pt>
                <c:pt idx="107">
                  <c:v>43.27</c:v>
                </c:pt>
                <c:pt idx="108">
                  <c:v>42.87</c:v>
                </c:pt>
                <c:pt idx="109">
                  <c:v>41.72</c:v>
                </c:pt>
                <c:pt idx="110">
                  <c:v>40.700000000000003</c:v>
                </c:pt>
                <c:pt idx="111">
                  <c:v>40.24</c:v>
                </c:pt>
                <c:pt idx="112">
                  <c:v>40.04</c:v>
                </c:pt>
                <c:pt idx="113">
                  <c:v>40</c:v>
                </c:pt>
                <c:pt idx="114">
                  <c:v>39.619999999999997</c:v>
                </c:pt>
                <c:pt idx="115">
                  <c:v>38.76</c:v>
                </c:pt>
                <c:pt idx="116">
                  <c:v>38.659999999999997</c:v>
                </c:pt>
                <c:pt idx="117">
                  <c:v>37.89</c:v>
                </c:pt>
                <c:pt idx="118">
                  <c:v>37.76</c:v>
                </c:pt>
                <c:pt idx="119">
                  <c:v>37.35</c:v>
                </c:pt>
                <c:pt idx="120">
                  <c:v>37.17</c:v>
                </c:pt>
                <c:pt idx="121">
                  <c:v>36.94</c:v>
                </c:pt>
                <c:pt idx="122">
                  <c:v>36.97</c:v>
                </c:pt>
                <c:pt idx="123">
                  <c:v>36.78</c:v>
                </c:pt>
                <c:pt idx="124">
                  <c:v>36.21</c:v>
                </c:pt>
                <c:pt idx="125">
                  <c:v>36.43</c:v>
                </c:pt>
                <c:pt idx="126">
                  <c:v>36.22</c:v>
                </c:pt>
                <c:pt idx="127">
                  <c:v>35.979999999999997</c:v>
                </c:pt>
                <c:pt idx="128">
                  <c:v>36.869999999999997</c:v>
                </c:pt>
                <c:pt idx="129">
                  <c:v>36.630000000000003</c:v>
                </c:pt>
                <c:pt idx="130">
                  <c:v>37.020000000000003</c:v>
                </c:pt>
                <c:pt idx="131">
                  <c:v>36.700000000000003</c:v>
                </c:pt>
                <c:pt idx="132">
                  <c:v>37.22</c:v>
                </c:pt>
                <c:pt idx="133">
                  <c:v>37.1</c:v>
                </c:pt>
                <c:pt idx="134">
                  <c:v>37.28</c:v>
                </c:pt>
                <c:pt idx="135">
                  <c:v>37.36</c:v>
                </c:pt>
                <c:pt idx="136">
                  <c:v>37.72</c:v>
                </c:pt>
                <c:pt idx="137">
                  <c:v>37.71</c:v>
                </c:pt>
                <c:pt idx="138">
                  <c:v>37.64</c:v>
                </c:pt>
                <c:pt idx="139">
                  <c:v>37.92</c:v>
                </c:pt>
                <c:pt idx="140">
                  <c:v>38.06</c:v>
                </c:pt>
                <c:pt idx="141">
                  <c:v>38.53</c:v>
                </c:pt>
                <c:pt idx="142">
                  <c:v>38.76</c:v>
                </c:pt>
                <c:pt idx="143">
                  <c:v>39.340000000000003</c:v>
                </c:pt>
                <c:pt idx="144">
                  <c:v>39.450000000000003</c:v>
                </c:pt>
                <c:pt idx="145">
                  <c:v>39.75</c:v>
                </c:pt>
                <c:pt idx="146">
                  <c:v>39.78</c:v>
                </c:pt>
                <c:pt idx="147">
                  <c:v>40.04</c:v>
                </c:pt>
                <c:pt idx="148">
                  <c:v>41.36</c:v>
                </c:pt>
                <c:pt idx="149">
                  <c:v>41.88</c:v>
                </c:pt>
                <c:pt idx="150">
                  <c:v>41.93</c:v>
                </c:pt>
                <c:pt idx="151">
                  <c:v>42.14</c:v>
                </c:pt>
                <c:pt idx="152">
                  <c:v>41.71</c:v>
                </c:pt>
                <c:pt idx="153">
                  <c:v>41.28</c:v>
                </c:pt>
                <c:pt idx="154">
                  <c:v>41.39</c:v>
                </c:pt>
                <c:pt idx="155">
                  <c:v>41.59</c:v>
                </c:pt>
                <c:pt idx="156">
                  <c:v>41.3</c:v>
                </c:pt>
                <c:pt idx="157">
                  <c:v>41.27</c:v>
                </c:pt>
                <c:pt idx="158">
                  <c:v>41.12</c:v>
                </c:pt>
                <c:pt idx="159">
                  <c:v>41.53</c:v>
                </c:pt>
                <c:pt idx="160">
                  <c:v>41.69</c:v>
                </c:pt>
                <c:pt idx="161">
                  <c:v>41.66</c:v>
                </c:pt>
                <c:pt idx="162">
                  <c:v>41.49</c:v>
                </c:pt>
                <c:pt idx="163">
                  <c:v>41.08</c:v>
                </c:pt>
                <c:pt idx="164">
                  <c:v>41.19</c:v>
                </c:pt>
                <c:pt idx="165">
                  <c:v>41.19</c:v>
                </c:pt>
                <c:pt idx="166">
                  <c:v>41.1</c:v>
                </c:pt>
                <c:pt idx="167">
                  <c:v>40.9</c:v>
                </c:pt>
                <c:pt idx="168">
                  <c:v>40.840000000000003</c:v>
                </c:pt>
                <c:pt idx="169">
                  <c:v>40.85</c:v>
                </c:pt>
                <c:pt idx="170">
                  <c:v>40.64</c:v>
                </c:pt>
                <c:pt idx="171">
                  <c:v>41.06</c:v>
                </c:pt>
                <c:pt idx="172">
                  <c:v>40.78</c:v>
                </c:pt>
                <c:pt idx="173">
                  <c:v>40.51</c:v>
                </c:pt>
                <c:pt idx="174">
                  <c:v>40.57</c:v>
                </c:pt>
                <c:pt idx="175">
                  <c:v>40.75</c:v>
                </c:pt>
                <c:pt idx="176">
                  <c:v>40.869999999999997</c:v>
                </c:pt>
                <c:pt idx="177">
                  <c:v>40.42</c:v>
                </c:pt>
                <c:pt idx="178">
                  <c:v>40.299999999999997</c:v>
                </c:pt>
                <c:pt idx="179">
                  <c:v>39.909999999999997</c:v>
                </c:pt>
                <c:pt idx="180">
                  <c:v>39.6</c:v>
                </c:pt>
                <c:pt idx="181">
                  <c:v>39.83</c:v>
                </c:pt>
                <c:pt idx="182">
                  <c:v>39.54</c:v>
                </c:pt>
                <c:pt idx="183">
                  <c:v>39.53</c:v>
                </c:pt>
                <c:pt idx="184">
                  <c:v>39.520000000000003</c:v>
                </c:pt>
                <c:pt idx="185">
                  <c:v>39.4</c:v>
                </c:pt>
                <c:pt idx="186">
                  <c:v>39.32</c:v>
                </c:pt>
                <c:pt idx="187">
                  <c:v>39.049999999999997</c:v>
                </c:pt>
                <c:pt idx="188">
                  <c:v>38.549999999999997</c:v>
                </c:pt>
                <c:pt idx="189">
                  <c:v>38.35</c:v>
                </c:pt>
                <c:pt idx="190">
                  <c:v>38.78</c:v>
                </c:pt>
                <c:pt idx="191">
                  <c:v>38.119999999999997</c:v>
                </c:pt>
                <c:pt idx="192">
                  <c:v>37.56</c:v>
                </c:pt>
                <c:pt idx="193">
                  <c:v>36.97</c:v>
                </c:pt>
                <c:pt idx="194">
                  <c:v>37.11</c:v>
                </c:pt>
                <c:pt idx="195">
                  <c:v>36.869999999999997</c:v>
                </c:pt>
                <c:pt idx="196">
                  <c:v>36.56</c:v>
                </c:pt>
                <c:pt idx="197">
                  <c:v>35.979999999999997</c:v>
                </c:pt>
                <c:pt idx="198">
                  <c:v>35.64</c:v>
                </c:pt>
                <c:pt idx="199">
                  <c:v>35.21</c:v>
                </c:pt>
                <c:pt idx="200">
                  <c:v>35.1</c:v>
                </c:pt>
                <c:pt idx="201">
                  <c:v>34.880000000000003</c:v>
                </c:pt>
                <c:pt idx="202">
                  <c:v>34.78</c:v>
                </c:pt>
                <c:pt idx="203">
                  <c:v>34.950000000000003</c:v>
                </c:pt>
                <c:pt idx="204">
                  <c:v>34.549999999999997</c:v>
                </c:pt>
                <c:pt idx="205">
                  <c:v>34.479999999999997</c:v>
                </c:pt>
                <c:pt idx="206">
                  <c:v>34.549999999999997</c:v>
                </c:pt>
                <c:pt idx="207">
                  <c:v>34.17</c:v>
                </c:pt>
                <c:pt idx="208">
                  <c:v>34.26</c:v>
                </c:pt>
                <c:pt idx="209">
                  <c:v>34.78</c:v>
                </c:pt>
                <c:pt idx="210">
                  <c:v>34.93</c:v>
                </c:pt>
                <c:pt idx="211">
                  <c:v>35.72</c:v>
                </c:pt>
                <c:pt idx="212">
                  <c:v>35.69</c:v>
                </c:pt>
                <c:pt idx="213">
                  <c:v>35.979999999999997</c:v>
                </c:pt>
                <c:pt idx="214">
                  <c:v>36.35</c:v>
                </c:pt>
                <c:pt idx="215">
                  <c:v>36.590000000000003</c:v>
                </c:pt>
                <c:pt idx="216">
                  <c:v>36.83</c:v>
                </c:pt>
                <c:pt idx="217">
                  <c:v>36.81</c:v>
                </c:pt>
                <c:pt idx="218">
                  <c:v>36.92</c:v>
                </c:pt>
                <c:pt idx="219">
                  <c:v>36.94</c:v>
                </c:pt>
                <c:pt idx="220">
                  <c:v>37.340000000000003</c:v>
                </c:pt>
                <c:pt idx="221">
                  <c:v>37.369999999999997</c:v>
                </c:pt>
                <c:pt idx="222">
                  <c:v>37.299999999999997</c:v>
                </c:pt>
                <c:pt idx="223">
                  <c:v>37.700000000000003</c:v>
                </c:pt>
                <c:pt idx="224">
                  <c:v>37.33</c:v>
                </c:pt>
                <c:pt idx="225">
                  <c:v>37.61</c:v>
                </c:pt>
                <c:pt idx="226">
                  <c:v>37.01</c:v>
                </c:pt>
                <c:pt idx="227">
                  <c:v>37.81</c:v>
                </c:pt>
                <c:pt idx="228">
                  <c:v>37.54</c:v>
                </c:pt>
                <c:pt idx="229">
                  <c:v>36.630000000000003</c:v>
                </c:pt>
                <c:pt idx="230">
                  <c:v>37.46</c:v>
                </c:pt>
                <c:pt idx="231">
                  <c:v>37.799999999999997</c:v>
                </c:pt>
                <c:pt idx="232">
                  <c:v>37.49</c:v>
                </c:pt>
                <c:pt idx="233">
                  <c:v>37.479999999999997</c:v>
                </c:pt>
                <c:pt idx="234">
                  <c:v>36.64</c:v>
                </c:pt>
                <c:pt idx="235">
                  <c:v>37.14</c:v>
                </c:pt>
                <c:pt idx="236">
                  <c:v>37.29</c:v>
                </c:pt>
                <c:pt idx="237">
                  <c:v>37.659999999999997</c:v>
                </c:pt>
                <c:pt idx="238">
                  <c:v>38.06</c:v>
                </c:pt>
                <c:pt idx="239">
                  <c:v>37.39</c:v>
                </c:pt>
                <c:pt idx="240">
                  <c:v>37.99</c:v>
                </c:pt>
                <c:pt idx="241">
                  <c:v>38.86</c:v>
                </c:pt>
                <c:pt idx="242">
                  <c:v>38.61</c:v>
                </c:pt>
                <c:pt idx="243">
                  <c:v>38.82</c:v>
                </c:pt>
                <c:pt idx="244">
                  <c:v>39.08</c:v>
                </c:pt>
                <c:pt idx="245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5-4A7F-BD16-83AB66E2A5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Sheet1!$B$1222:$B$1467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5-4A7F-BD16-83AB66E2A505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Sheet1!$C$1222:$C$1467</c:f>
              <c:numCache>
                <c:formatCode>General</c:formatCode>
                <c:ptCount val="246"/>
                <c:pt idx="0">
                  <c:v>33.579654015182058</c:v>
                </c:pt>
                <c:pt idx="1">
                  <c:v>33.623771729827737</c:v>
                </c:pt>
                <c:pt idx="2">
                  <c:v>33.523750486647998</c:v>
                </c:pt>
                <c:pt idx="3">
                  <c:v>33.463531396634522</c:v>
                </c:pt>
                <c:pt idx="4">
                  <c:v>33.464437791620107</c:v>
                </c:pt>
                <c:pt idx="5">
                  <c:v>33.002494263534082</c:v>
                </c:pt>
                <c:pt idx="6">
                  <c:v>32.531411795470753</c:v>
                </c:pt>
                <c:pt idx="7">
                  <c:v>32.590544960365321</c:v>
                </c:pt>
                <c:pt idx="8">
                  <c:v>32.304037574026978</c:v>
                </c:pt>
                <c:pt idx="9">
                  <c:v>32.307861301498683</c:v>
                </c:pt>
                <c:pt idx="10">
                  <c:v>31.778553562104189</c:v>
                </c:pt>
                <c:pt idx="11">
                  <c:v>32.091628009907517</c:v>
                </c:pt>
                <c:pt idx="12">
                  <c:v>32.173186360478098</c:v>
                </c:pt>
                <c:pt idx="13">
                  <c:v>32.175912473945083</c:v>
                </c:pt>
                <c:pt idx="14">
                  <c:v>32.52064280486448</c:v>
                </c:pt>
                <c:pt idx="15">
                  <c:v>32.427451169047643</c:v>
                </c:pt>
                <c:pt idx="16">
                  <c:v>32.063131471221332</c:v>
                </c:pt>
                <c:pt idx="17">
                  <c:v>32.219540266822619</c:v>
                </c:pt>
                <c:pt idx="18">
                  <c:v>32.225159920493468</c:v>
                </c:pt>
                <c:pt idx="19">
                  <c:v>32.464622069392007</c:v>
                </c:pt>
                <c:pt idx="20">
                  <c:v>32.54393600363295</c:v>
                </c:pt>
                <c:pt idx="21">
                  <c:v>32.678797990917147</c:v>
                </c:pt>
                <c:pt idx="22">
                  <c:v>32.775403447576778</c:v>
                </c:pt>
                <c:pt idx="23">
                  <c:v>32.797393851123147</c:v>
                </c:pt>
                <c:pt idx="24">
                  <c:v>33.036921531576702</c:v>
                </c:pt>
                <c:pt idx="25">
                  <c:v>33.367148521693082</c:v>
                </c:pt>
                <c:pt idx="26">
                  <c:v>33.366737892918522</c:v>
                </c:pt>
                <c:pt idx="27">
                  <c:v>33.308771858375962</c:v>
                </c:pt>
                <c:pt idx="28">
                  <c:v>33.271452924274143</c:v>
                </c:pt>
                <c:pt idx="29">
                  <c:v>33.450593726904494</c:v>
                </c:pt>
                <c:pt idx="30">
                  <c:v>33.777550477195007</c:v>
                </c:pt>
                <c:pt idx="31">
                  <c:v>33.779177010979957</c:v>
                </c:pt>
                <c:pt idx="32">
                  <c:v>34.123940909979098</c:v>
                </c:pt>
                <c:pt idx="33">
                  <c:v>34.534160233014262</c:v>
                </c:pt>
                <c:pt idx="34">
                  <c:v>35.060426812957957</c:v>
                </c:pt>
                <c:pt idx="35">
                  <c:v>35.923390207968687</c:v>
                </c:pt>
                <c:pt idx="36">
                  <c:v>35.919583238242403</c:v>
                </c:pt>
                <c:pt idx="37">
                  <c:v>36.837206947650543</c:v>
                </c:pt>
                <c:pt idx="38">
                  <c:v>38.170137971875022</c:v>
                </c:pt>
                <c:pt idx="39">
                  <c:v>38.947200750351072</c:v>
                </c:pt>
                <c:pt idx="40">
                  <c:v>39.462570739984777</c:v>
                </c:pt>
                <c:pt idx="41">
                  <c:v>39.458289522168499</c:v>
                </c:pt>
                <c:pt idx="42">
                  <c:v>41.02124086531569</c:v>
                </c:pt>
                <c:pt idx="43">
                  <c:v>40.686144465001249</c:v>
                </c:pt>
                <c:pt idx="44">
                  <c:v>40.669920506200377</c:v>
                </c:pt>
                <c:pt idx="45">
                  <c:v>40.984511421413771</c:v>
                </c:pt>
                <c:pt idx="46">
                  <c:v>40.990372311444993</c:v>
                </c:pt>
                <c:pt idx="47">
                  <c:v>41.91005971695553</c:v>
                </c:pt>
                <c:pt idx="48">
                  <c:v>42.519642765750731</c:v>
                </c:pt>
                <c:pt idx="49">
                  <c:v>42.548877752148442</c:v>
                </c:pt>
                <c:pt idx="50">
                  <c:v>41.917998011089992</c:v>
                </c:pt>
                <c:pt idx="51">
                  <c:v>41.909694451173181</c:v>
                </c:pt>
                <c:pt idx="52">
                  <c:v>41.177416341552252</c:v>
                </c:pt>
                <c:pt idx="53">
                  <c:v>41.270036020497948</c:v>
                </c:pt>
                <c:pt idx="54">
                  <c:v>41.392606223729437</c:v>
                </c:pt>
                <c:pt idx="55">
                  <c:v>41.277476221671257</c:v>
                </c:pt>
                <c:pt idx="56">
                  <c:v>41.272507657551969</c:v>
                </c:pt>
                <c:pt idx="57">
                  <c:v>40.966584175486553</c:v>
                </c:pt>
                <c:pt idx="58">
                  <c:v>40.760020709330192</c:v>
                </c:pt>
                <c:pt idx="59">
                  <c:v>40.475611257579523</c:v>
                </c:pt>
                <c:pt idx="60">
                  <c:v>40.471632286743912</c:v>
                </c:pt>
                <c:pt idx="61">
                  <c:v>39.648894191580922</c:v>
                </c:pt>
                <c:pt idx="62">
                  <c:v>39.822582044282882</c:v>
                </c:pt>
                <c:pt idx="63">
                  <c:v>40.571203488626438</c:v>
                </c:pt>
                <c:pt idx="64">
                  <c:v>40.900085783934813</c:v>
                </c:pt>
                <c:pt idx="65">
                  <c:v>40.932814298679453</c:v>
                </c:pt>
                <c:pt idx="66">
                  <c:v>41.163328003625381</c:v>
                </c:pt>
                <c:pt idx="67">
                  <c:v>40.766786056057427</c:v>
                </c:pt>
                <c:pt idx="68">
                  <c:v>40.600589197453367</c:v>
                </c:pt>
                <c:pt idx="69">
                  <c:v>40.267257896518998</c:v>
                </c:pt>
                <c:pt idx="70">
                  <c:v>40.2600972075725</c:v>
                </c:pt>
                <c:pt idx="71">
                  <c:v>39.924756053204867</c:v>
                </c:pt>
                <c:pt idx="72">
                  <c:v>39.826528356036448</c:v>
                </c:pt>
                <c:pt idx="73">
                  <c:v>39.580928961499851</c:v>
                </c:pt>
                <c:pt idx="74">
                  <c:v>39.194881253535769</c:v>
                </c:pt>
                <c:pt idx="75">
                  <c:v>39.221039238241758</c:v>
                </c:pt>
                <c:pt idx="76">
                  <c:v>38.307679160732206</c:v>
                </c:pt>
                <c:pt idx="77">
                  <c:v>38.744381184228047</c:v>
                </c:pt>
                <c:pt idx="78">
                  <c:v>38.80508233245169</c:v>
                </c:pt>
                <c:pt idx="79">
                  <c:v>38.703529362694347</c:v>
                </c:pt>
                <c:pt idx="80">
                  <c:v>38.737408973040061</c:v>
                </c:pt>
                <c:pt idx="81">
                  <c:v>38.699626105883908</c:v>
                </c:pt>
                <c:pt idx="82">
                  <c:v>39.647932527487093</c:v>
                </c:pt>
                <c:pt idx="83">
                  <c:v>39.858615214655217</c:v>
                </c:pt>
                <c:pt idx="84">
                  <c:v>39.864128372232869</c:v>
                </c:pt>
                <c:pt idx="85">
                  <c:v>41.28977631623593</c:v>
                </c:pt>
                <c:pt idx="86">
                  <c:v>41.382108365199493</c:v>
                </c:pt>
                <c:pt idx="87">
                  <c:v>41.874193996814498</c:v>
                </c:pt>
                <c:pt idx="88">
                  <c:v>41.771596587013619</c:v>
                </c:pt>
                <c:pt idx="89">
                  <c:v>41.784087747633279</c:v>
                </c:pt>
                <c:pt idx="90">
                  <c:v>41.95546507932454</c:v>
                </c:pt>
                <c:pt idx="91">
                  <c:v>42.069307385863837</c:v>
                </c:pt>
                <c:pt idx="92">
                  <c:v>42.295599252470439</c:v>
                </c:pt>
                <c:pt idx="93">
                  <c:v>42.415947227050133</c:v>
                </c:pt>
                <c:pt idx="94">
                  <c:v>42.381298236147202</c:v>
                </c:pt>
                <c:pt idx="95">
                  <c:v>43.111721454602588</c:v>
                </c:pt>
                <c:pt idx="96">
                  <c:v>43.375783327237812</c:v>
                </c:pt>
                <c:pt idx="97">
                  <c:v>43.879424141199422</c:v>
                </c:pt>
                <c:pt idx="98">
                  <c:v>44.151580045820168</c:v>
                </c:pt>
                <c:pt idx="99">
                  <c:v>44.204065822156863</c:v>
                </c:pt>
                <c:pt idx="100">
                  <c:v>43.898473781899057</c:v>
                </c:pt>
                <c:pt idx="101">
                  <c:v>44.730426592340073</c:v>
                </c:pt>
                <c:pt idx="102">
                  <c:v>44.94397293349563</c:v>
                </c:pt>
                <c:pt idx="103">
                  <c:v>44.918652294527398</c:v>
                </c:pt>
                <c:pt idx="104">
                  <c:v>44.709326044490872</c:v>
                </c:pt>
                <c:pt idx="105">
                  <c:v>43.797590226605081</c:v>
                </c:pt>
                <c:pt idx="106">
                  <c:v>43.733518963337453</c:v>
                </c:pt>
                <c:pt idx="107">
                  <c:v>43.523837370638027</c:v>
                </c:pt>
                <c:pt idx="108">
                  <c:v>43.508717389973199</c:v>
                </c:pt>
                <c:pt idx="109">
                  <c:v>42.849312972930008</c:v>
                </c:pt>
                <c:pt idx="110">
                  <c:v>41.747485036975959</c:v>
                </c:pt>
                <c:pt idx="111">
                  <c:v>40.802676128511948</c:v>
                </c:pt>
                <c:pt idx="112">
                  <c:v>40.315162447028847</c:v>
                </c:pt>
                <c:pt idx="113">
                  <c:v>40.317702410336238</c:v>
                </c:pt>
                <c:pt idx="114">
                  <c:v>40.08479713691321</c:v>
                </c:pt>
                <c:pt idx="115">
                  <c:v>39.736142013210078</c:v>
                </c:pt>
                <c:pt idx="116">
                  <c:v>38.915700625879111</c:v>
                </c:pt>
                <c:pt idx="117">
                  <c:v>38.830257256120319</c:v>
                </c:pt>
                <c:pt idx="118">
                  <c:v>38.814979157416602</c:v>
                </c:pt>
                <c:pt idx="119">
                  <c:v>37.971148467989273</c:v>
                </c:pt>
                <c:pt idx="120">
                  <c:v>37.614600775065512</c:v>
                </c:pt>
                <c:pt idx="121">
                  <c:v>37.43117648045768</c:v>
                </c:pt>
                <c:pt idx="122">
                  <c:v>37.227315282897138</c:v>
                </c:pt>
                <c:pt idx="123">
                  <c:v>37.181728894087477</c:v>
                </c:pt>
                <c:pt idx="124">
                  <c:v>37.027235814268849</c:v>
                </c:pt>
                <c:pt idx="125">
                  <c:v>35.603829184261912</c:v>
                </c:pt>
                <c:pt idx="126">
                  <c:v>36.685070323006357</c:v>
                </c:pt>
                <c:pt idx="127">
                  <c:v>36.682126456977343</c:v>
                </c:pt>
                <c:pt idx="128">
                  <c:v>36.209057980351908</c:v>
                </c:pt>
                <c:pt idx="129">
                  <c:v>37.084788583954037</c:v>
                </c:pt>
                <c:pt idx="130">
                  <c:v>36.865619183865178</c:v>
                </c:pt>
                <c:pt idx="131">
                  <c:v>37.21195535862077</c:v>
                </c:pt>
                <c:pt idx="132">
                  <c:v>37.233801607175309</c:v>
                </c:pt>
                <c:pt idx="133">
                  <c:v>37.419056586155932</c:v>
                </c:pt>
                <c:pt idx="134">
                  <c:v>37.312930475323967</c:v>
                </c:pt>
                <c:pt idx="135">
                  <c:v>37.478316575170837</c:v>
                </c:pt>
                <c:pt idx="136">
                  <c:v>37.524755565514141</c:v>
                </c:pt>
                <c:pt idx="137">
                  <c:v>37.536158835337638</c:v>
                </c:pt>
                <c:pt idx="138">
                  <c:v>37.843270136855047</c:v>
                </c:pt>
                <c:pt idx="139">
                  <c:v>37.752002080378787</c:v>
                </c:pt>
                <c:pt idx="140">
                  <c:v>38.056971998253474</c:v>
                </c:pt>
                <c:pt idx="141">
                  <c:v>38.17130841296165</c:v>
                </c:pt>
                <c:pt idx="142">
                  <c:v>38.190256466963291</c:v>
                </c:pt>
                <c:pt idx="143">
                  <c:v>38.882447067597013</c:v>
                </c:pt>
                <c:pt idx="144">
                  <c:v>39.515206743409607</c:v>
                </c:pt>
                <c:pt idx="145">
                  <c:v>39.62326305360844</c:v>
                </c:pt>
                <c:pt idx="146">
                  <c:v>39.889974126904889</c:v>
                </c:pt>
                <c:pt idx="147">
                  <c:v>39.908364814495059</c:v>
                </c:pt>
                <c:pt idx="148">
                  <c:v>40.194437779776607</c:v>
                </c:pt>
                <c:pt idx="149">
                  <c:v>41.470501573557172</c:v>
                </c:pt>
                <c:pt idx="150">
                  <c:v>41.982455362160252</c:v>
                </c:pt>
                <c:pt idx="151">
                  <c:v>42.047572107394537</c:v>
                </c:pt>
                <c:pt idx="152">
                  <c:v>42.06003751005467</c:v>
                </c:pt>
                <c:pt idx="153">
                  <c:v>41.848090090628823</c:v>
                </c:pt>
                <c:pt idx="154">
                  <c:v>41.457842732003201</c:v>
                </c:pt>
                <c:pt idx="155">
                  <c:v>41.569573651848977</c:v>
                </c:pt>
                <c:pt idx="156">
                  <c:v>41.762098302083743</c:v>
                </c:pt>
                <c:pt idx="157">
                  <c:v>41.793014132883833</c:v>
                </c:pt>
                <c:pt idx="158">
                  <c:v>41.528981950411477</c:v>
                </c:pt>
                <c:pt idx="159">
                  <c:v>41.371822189191732</c:v>
                </c:pt>
                <c:pt idx="160">
                  <c:v>41.798568414464</c:v>
                </c:pt>
                <c:pt idx="161">
                  <c:v>41.946337500554137</c:v>
                </c:pt>
                <c:pt idx="162">
                  <c:v>41.929443366857399</c:v>
                </c:pt>
                <c:pt idx="163">
                  <c:v>41.762860138860518</c:v>
                </c:pt>
                <c:pt idx="164">
                  <c:v>41.355152226474857</c:v>
                </c:pt>
                <c:pt idx="165">
                  <c:v>41.484710623056387</c:v>
                </c:pt>
                <c:pt idx="166">
                  <c:v>41.444299013584697</c:v>
                </c:pt>
                <c:pt idx="167">
                  <c:v>41.473591932844442</c:v>
                </c:pt>
                <c:pt idx="168">
                  <c:v>41.180368883434973</c:v>
                </c:pt>
                <c:pt idx="169">
                  <c:v>41.110978475458403</c:v>
                </c:pt>
                <c:pt idx="170">
                  <c:v>41.071807805962187</c:v>
                </c:pt>
                <c:pt idx="171">
                  <c:v>41.090939735962223</c:v>
                </c:pt>
                <c:pt idx="172">
                  <c:v>41.330662673664918</c:v>
                </c:pt>
                <c:pt idx="173">
                  <c:v>41.045241679544901</c:v>
                </c:pt>
                <c:pt idx="174">
                  <c:v>40.808355028559554</c:v>
                </c:pt>
                <c:pt idx="175">
                  <c:v>40.847254718094788</c:v>
                </c:pt>
                <c:pt idx="176">
                  <c:v>40.838804622998339</c:v>
                </c:pt>
                <c:pt idx="177">
                  <c:v>41.13538703361364</c:v>
                </c:pt>
                <c:pt idx="178">
                  <c:v>40.691446165682748</c:v>
                </c:pt>
                <c:pt idx="179">
                  <c:v>40.554584529767347</c:v>
                </c:pt>
                <c:pt idx="180">
                  <c:v>40.173333559882863</c:v>
                </c:pt>
                <c:pt idx="181">
                  <c:v>40.202190710002377</c:v>
                </c:pt>
                <c:pt idx="182">
                  <c:v>40.120350881527727</c:v>
                </c:pt>
                <c:pt idx="183">
                  <c:v>39.816251410371073</c:v>
                </c:pt>
                <c:pt idx="184">
                  <c:v>39.797578883803979</c:v>
                </c:pt>
                <c:pt idx="185">
                  <c:v>39.797173015405058</c:v>
                </c:pt>
                <c:pt idx="186">
                  <c:v>39.66637186617335</c:v>
                </c:pt>
                <c:pt idx="187">
                  <c:v>39.432607781480428</c:v>
                </c:pt>
                <c:pt idx="188">
                  <c:v>39.146843188718691</c:v>
                </c:pt>
                <c:pt idx="189">
                  <c:v>38.656527671905593</c:v>
                </c:pt>
                <c:pt idx="190">
                  <c:v>38.446776308661512</c:v>
                </c:pt>
                <c:pt idx="191">
                  <c:v>38.407750102641053</c:v>
                </c:pt>
                <c:pt idx="192">
                  <c:v>38.147541178843348</c:v>
                </c:pt>
                <c:pt idx="193">
                  <c:v>37.6324776494899</c:v>
                </c:pt>
                <c:pt idx="194">
                  <c:v>37.092348627986709</c:v>
                </c:pt>
                <c:pt idx="195">
                  <c:v>37.078818712302123</c:v>
                </c:pt>
                <c:pt idx="196">
                  <c:v>36.972598155335632</c:v>
                </c:pt>
                <c:pt idx="197">
                  <c:v>36.652389913201517</c:v>
                </c:pt>
                <c:pt idx="198">
                  <c:v>36.112182119241943</c:v>
                </c:pt>
                <c:pt idx="199">
                  <c:v>35.777407746010439</c:v>
                </c:pt>
                <c:pt idx="200">
                  <c:v>35.764128481410879</c:v>
                </c:pt>
                <c:pt idx="201">
                  <c:v>35.253228239940853</c:v>
                </c:pt>
                <c:pt idx="202">
                  <c:v>35.063657699480842</c:v>
                </c:pt>
                <c:pt idx="203">
                  <c:v>34.940297118108248</c:v>
                </c:pt>
                <c:pt idx="204">
                  <c:v>35.075996171145221</c:v>
                </c:pt>
                <c:pt idx="205">
                  <c:v>35.118920689844231</c:v>
                </c:pt>
                <c:pt idx="206">
                  <c:v>34.653733869985757</c:v>
                </c:pt>
                <c:pt idx="207">
                  <c:v>34.732943996805247</c:v>
                </c:pt>
                <c:pt idx="208">
                  <c:v>34.362194247623762</c:v>
                </c:pt>
                <c:pt idx="209">
                  <c:v>34.387393131331208</c:v>
                </c:pt>
                <c:pt idx="210">
                  <c:v>34.990754626072942</c:v>
                </c:pt>
                <c:pt idx="211">
                  <c:v>35.115462281592578</c:v>
                </c:pt>
                <c:pt idx="212">
                  <c:v>35.890137541299048</c:v>
                </c:pt>
                <c:pt idx="213">
                  <c:v>35.840155418929342</c:v>
                </c:pt>
                <c:pt idx="214">
                  <c:v>35.862247664219893</c:v>
                </c:pt>
                <c:pt idx="215">
                  <c:v>36.507867742603253</c:v>
                </c:pt>
                <c:pt idx="216">
                  <c:v>36.727099157403103</c:v>
                </c:pt>
                <c:pt idx="217">
                  <c:v>36.700050036879119</c:v>
                </c:pt>
                <c:pt idx="218">
                  <c:v>36.70431253127272</c:v>
                </c:pt>
                <c:pt idx="219">
                  <c:v>37.018791414433892</c:v>
                </c:pt>
                <c:pt idx="220">
                  <c:v>37.062314677744311</c:v>
                </c:pt>
                <c:pt idx="221">
                  <c:v>37.448436609842403</c:v>
                </c:pt>
                <c:pt idx="222">
                  <c:v>37.487804756462417</c:v>
                </c:pt>
                <c:pt idx="223">
                  <c:v>37.549420939661758</c:v>
                </c:pt>
                <c:pt idx="224">
                  <c:v>37.827441612230558</c:v>
                </c:pt>
                <c:pt idx="225">
                  <c:v>37.464999768830978</c:v>
                </c:pt>
                <c:pt idx="226">
                  <c:v>37.733598164716533</c:v>
                </c:pt>
                <c:pt idx="227">
                  <c:v>37.176801401219947</c:v>
                </c:pt>
                <c:pt idx="228">
                  <c:v>37.037259073852873</c:v>
                </c:pt>
                <c:pt idx="229">
                  <c:v>37.55482506707942</c:v>
                </c:pt>
                <c:pt idx="230">
                  <c:v>36.693358225962108</c:v>
                </c:pt>
                <c:pt idx="231">
                  <c:v>37.490676891006053</c:v>
                </c:pt>
                <c:pt idx="232">
                  <c:v>37.835490340246949</c:v>
                </c:pt>
                <c:pt idx="233">
                  <c:v>37.842060870285593</c:v>
                </c:pt>
                <c:pt idx="234">
                  <c:v>37.528649549893437</c:v>
                </c:pt>
                <c:pt idx="235">
                  <c:v>36.698171827813738</c:v>
                </c:pt>
                <c:pt idx="236">
                  <c:v>37.196436137553228</c:v>
                </c:pt>
                <c:pt idx="237">
                  <c:v>37.357034032435187</c:v>
                </c:pt>
                <c:pt idx="238">
                  <c:v>37.357290421936511</c:v>
                </c:pt>
                <c:pt idx="239">
                  <c:v>38.103938375624942</c:v>
                </c:pt>
                <c:pt idx="240">
                  <c:v>37.448661456813163</c:v>
                </c:pt>
                <c:pt idx="241">
                  <c:v>37.980912700315052</c:v>
                </c:pt>
                <c:pt idx="242">
                  <c:v>38.854443677453688</c:v>
                </c:pt>
                <c:pt idx="243">
                  <c:v>38.857334943496369</c:v>
                </c:pt>
                <c:pt idx="244">
                  <c:v>38.792477849561223</c:v>
                </c:pt>
                <c:pt idx="245">
                  <c:v>39.047328216127312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5-4A7F-BD16-83AB66E2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42384"/>
        <c:axId val="1530375168"/>
      </c:lineChart>
      <c:catAx>
        <c:axId val="15169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75168"/>
        <c:crosses val="autoZero"/>
        <c:auto val="1"/>
        <c:lblAlgn val="ctr"/>
        <c:lblOffset val="100"/>
        <c:noMultiLvlLbl val="0"/>
      </c:catAx>
      <c:valAx>
        <c:axId val="15303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9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22</xdr:row>
      <xdr:rowOff>171450</xdr:rowOff>
    </xdr:from>
    <xdr:to>
      <xdr:col>15</xdr:col>
      <xdr:colOff>0</xdr:colOff>
      <xdr:row>45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4EDFC6-3C1F-4584-9F0C-3A617256C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600074</xdr:colOff>
      <xdr:row>0</xdr:row>
      <xdr:rowOff>19050</xdr:rowOff>
    </xdr:from>
    <xdr:to>
      <xdr:col>15</xdr:col>
      <xdr:colOff>0</xdr:colOff>
      <xdr:row>21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EDF31D-C548-4062-B8DE-D4F5B4F0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7"/>
  <sheetViews>
    <sheetView tabSelected="1" workbookViewId="0">
      <selection activeCell="C35" sqref="C35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34.119999999999997</v>
      </c>
      <c r="B2" t="s">
        <v>2</v>
      </c>
    </row>
    <row r="3" spans="1:2" x14ac:dyDescent="0.25">
      <c r="A3">
        <v>33.880000000000003</v>
      </c>
      <c r="B3" t="s">
        <v>3</v>
      </c>
    </row>
    <row r="4" spans="1:2" x14ac:dyDescent="0.25">
      <c r="A4">
        <v>33.700000000000003</v>
      </c>
      <c r="B4" t="s">
        <v>4</v>
      </c>
    </row>
    <row r="5" spans="1:2" x14ac:dyDescent="0.25">
      <c r="A5">
        <v>33.54</v>
      </c>
      <c r="B5" t="s">
        <v>5</v>
      </c>
    </row>
    <row r="6" spans="1:2" x14ac:dyDescent="0.25">
      <c r="A6">
        <v>33.380000000000003</v>
      </c>
      <c r="B6" t="s">
        <v>6</v>
      </c>
    </row>
    <row r="7" spans="1:2" x14ac:dyDescent="0.25">
      <c r="A7">
        <v>33.159999999999997</v>
      </c>
      <c r="B7" t="s">
        <v>7</v>
      </c>
    </row>
    <row r="8" spans="1:2" x14ac:dyDescent="0.25">
      <c r="A8">
        <v>32.94</v>
      </c>
      <c r="B8" t="s">
        <v>8</v>
      </c>
    </row>
    <row r="9" spans="1:2" x14ac:dyDescent="0.25">
      <c r="A9">
        <v>32.68</v>
      </c>
      <c r="B9" t="s">
        <v>9</v>
      </c>
    </row>
    <row r="10" spans="1:2" x14ac:dyDescent="0.25">
      <c r="A10">
        <v>32.68</v>
      </c>
      <c r="B10" t="s">
        <v>10</v>
      </c>
    </row>
    <row r="11" spans="1:2" x14ac:dyDescent="0.25">
      <c r="A11">
        <v>32.450000000000003</v>
      </c>
      <c r="B11" t="s">
        <v>11</v>
      </c>
    </row>
    <row r="12" spans="1:2" x14ac:dyDescent="0.25">
      <c r="A12">
        <v>32.42</v>
      </c>
      <c r="B12" t="s">
        <v>12</v>
      </c>
    </row>
    <row r="13" spans="1:2" x14ac:dyDescent="0.25">
      <c r="A13">
        <v>32.58</v>
      </c>
      <c r="B13" t="s">
        <v>13</v>
      </c>
    </row>
    <row r="14" spans="1:2" x14ac:dyDescent="0.25">
      <c r="A14">
        <v>32.6</v>
      </c>
      <c r="B14" t="s">
        <v>14</v>
      </c>
    </row>
    <row r="15" spans="1:2" x14ac:dyDescent="0.25">
      <c r="A15">
        <v>32.86</v>
      </c>
      <c r="B15" t="s">
        <v>15</v>
      </c>
    </row>
    <row r="16" spans="1:2" x14ac:dyDescent="0.25">
      <c r="A16">
        <v>32.729999999999997</v>
      </c>
      <c r="B16" t="s">
        <v>16</v>
      </c>
    </row>
    <row r="17" spans="1:2" x14ac:dyDescent="0.25">
      <c r="A17">
        <v>32.5</v>
      </c>
      <c r="B17" t="s">
        <v>17</v>
      </c>
    </row>
    <row r="18" spans="1:2" x14ac:dyDescent="0.25">
      <c r="A18">
        <v>32.19</v>
      </c>
      <c r="B18" t="s">
        <v>18</v>
      </c>
    </row>
    <row r="19" spans="1:2" x14ac:dyDescent="0.25">
      <c r="A19">
        <v>32.03</v>
      </c>
      <c r="B19" t="s">
        <v>19</v>
      </c>
    </row>
    <row r="20" spans="1:2" x14ac:dyDescent="0.25">
      <c r="A20">
        <v>31.97</v>
      </c>
      <c r="B20" t="s">
        <v>20</v>
      </c>
    </row>
    <row r="21" spans="1:2" x14ac:dyDescent="0.25">
      <c r="A21">
        <v>31.9</v>
      </c>
      <c r="B21" t="s">
        <v>21</v>
      </c>
    </row>
    <row r="22" spans="1:2" x14ac:dyDescent="0.25">
      <c r="A22">
        <v>31.91</v>
      </c>
      <c r="B22" t="s">
        <v>22</v>
      </c>
    </row>
    <row r="23" spans="1:2" x14ac:dyDescent="0.25">
      <c r="A23">
        <v>31.91</v>
      </c>
      <c r="B23" t="s">
        <v>23</v>
      </c>
    </row>
    <row r="24" spans="1:2" x14ac:dyDescent="0.25">
      <c r="A24">
        <v>31.84</v>
      </c>
      <c r="B24" t="s">
        <v>24</v>
      </c>
    </row>
    <row r="25" spans="1:2" x14ac:dyDescent="0.25">
      <c r="A25">
        <v>32.1</v>
      </c>
      <c r="B25" t="s">
        <v>25</v>
      </c>
    </row>
    <row r="26" spans="1:2" x14ac:dyDescent="0.25">
      <c r="A26">
        <v>32.270000000000003</v>
      </c>
      <c r="B26" t="s">
        <v>26</v>
      </c>
    </row>
    <row r="27" spans="1:2" x14ac:dyDescent="0.25">
      <c r="A27">
        <v>32.53</v>
      </c>
      <c r="B27" t="s">
        <v>27</v>
      </c>
    </row>
    <row r="28" spans="1:2" x14ac:dyDescent="0.25">
      <c r="A28">
        <v>32.61</v>
      </c>
      <c r="B28" t="s">
        <v>28</v>
      </c>
    </row>
    <row r="29" spans="1:2" x14ac:dyDescent="0.25">
      <c r="A29">
        <v>32.869999999999997</v>
      </c>
      <c r="B29" t="s">
        <v>29</v>
      </c>
    </row>
    <row r="30" spans="1:2" x14ac:dyDescent="0.25">
      <c r="A30">
        <v>32.799999999999997</v>
      </c>
      <c r="B30" t="s">
        <v>30</v>
      </c>
    </row>
    <row r="31" spans="1:2" x14ac:dyDescent="0.25">
      <c r="A31">
        <v>32.340000000000003</v>
      </c>
      <c r="B31" t="s">
        <v>31</v>
      </c>
    </row>
    <row r="32" spans="1:2" x14ac:dyDescent="0.25">
      <c r="A32">
        <v>32.130000000000003</v>
      </c>
      <c r="B32" t="s">
        <v>32</v>
      </c>
    </row>
    <row r="33" spans="1:2" x14ac:dyDescent="0.25">
      <c r="A33">
        <v>32.01</v>
      </c>
      <c r="B33" t="s">
        <v>33</v>
      </c>
    </row>
    <row r="34" spans="1:2" x14ac:dyDescent="0.25">
      <c r="A34">
        <v>32.25</v>
      </c>
      <c r="B34" t="s">
        <v>34</v>
      </c>
    </row>
    <row r="35" spans="1:2" x14ac:dyDescent="0.25">
      <c r="A35">
        <v>32.340000000000003</v>
      </c>
      <c r="B35" t="s">
        <v>35</v>
      </c>
    </row>
    <row r="36" spans="1:2" x14ac:dyDescent="0.25">
      <c r="A36">
        <v>32.450000000000003</v>
      </c>
      <c r="B36" t="s">
        <v>36</v>
      </c>
    </row>
    <row r="37" spans="1:2" x14ac:dyDescent="0.25">
      <c r="A37">
        <v>32.51</v>
      </c>
      <c r="B37" t="s">
        <v>37</v>
      </c>
    </row>
    <row r="38" spans="1:2" x14ac:dyDescent="0.25">
      <c r="A38">
        <v>32.53</v>
      </c>
      <c r="B38" t="s">
        <v>38</v>
      </c>
    </row>
    <row r="39" spans="1:2" x14ac:dyDescent="0.25">
      <c r="A39">
        <v>32.380000000000003</v>
      </c>
      <c r="B39" t="s">
        <v>39</v>
      </c>
    </row>
    <row r="40" spans="1:2" x14ac:dyDescent="0.25">
      <c r="A40">
        <v>32.229999999999997</v>
      </c>
      <c r="B40" t="s">
        <v>40</v>
      </c>
    </row>
    <row r="41" spans="1:2" x14ac:dyDescent="0.25">
      <c r="A41">
        <v>32.35</v>
      </c>
      <c r="B41" t="s">
        <v>41</v>
      </c>
    </row>
    <row r="42" spans="1:2" x14ac:dyDescent="0.25">
      <c r="A42">
        <v>32.19</v>
      </c>
      <c r="B42" t="s">
        <v>42</v>
      </c>
    </row>
    <row r="43" spans="1:2" x14ac:dyDescent="0.25">
      <c r="A43">
        <v>32.07</v>
      </c>
      <c r="B43" t="s">
        <v>43</v>
      </c>
    </row>
    <row r="44" spans="1:2" x14ac:dyDescent="0.25">
      <c r="A44">
        <v>31.85</v>
      </c>
      <c r="B44" t="s">
        <v>44</v>
      </c>
    </row>
    <row r="45" spans="1:2" x14ac:dyDescent="0.25">
      <c r="A45">
        <v>31.69</v>
      </c>
      <c r="B45" t="s">
        <v>45</v>
      </c>
    </row>
    <row r="46" spans="1:2" x14ac:dyDescent="0.25">
      <c r="A46">
        <v>31.67</v>
      </c>
      <c r="B46" t="s">
        <v>46</v>
      </c>
    </row>
    <row r="47" spans="1:2" x14ac:dyDescent="0.25">
      <c r="A47">
        <v>31.21</v>
      </c>
      <c r="B47" t="s">
        <v>47</v>
      </c>
    </row>
    <row r="48" spans="1:2" x14ac:dyDescent="0.25">
      <c r="A48">
        <v>31.13</v>
      </c>
      <c r="B48" t="s">
        <v>48</v>
      </c>
    </row>
    <row r="49" spans="1:2" x14ac:dyDescent="0.25">
      <c r="A49">
        <v>30.69</v>
      </c>
      <c r="B49" t="s">
        <v>49</v>
      </c>
    </row>
    <row r="50" spans="1:2" x14ac:dyDescent="0.25">
      <c r="A50">
        <v>30.69</v>
      </c>
      <c r="B50" t="s">
        <v>50</v>
      </c>
    </row>
    <row r="51" spans="1:2" x14ac:dyDescent="0.25">
      <c r="A51">
        <v>30.37</v>
      </c>
      <c r="B51" t="s">
        <v>51</v>
      </c>
    </row>
    <row r="52" spans="1:2" x14ac:dyDescent="0.25">
      <c r="A52">
        <v>30.16</v>
      </c>
      <c r="B52" t="s">
        <v>52</v>
      </c>
    </row>
    <row r="53" spans="1:2" x14ac:dyDescent="0.25">
      <c r="A53">
        <v>29.89</v>
      </c>
      <c r="B53" t="s">
        <v>53</v>
      </c>
    </row>
    <row r="54" spans="1:2" x14ac:dyDescent="0.25">
      <c r="A54">
        <v>29.74</v>
      </c>
      <c r="B54" t="s">
        <v>54</v>
      </c>
    </row>
    <row r="55" spans="1:2" x14ac:dyDescent="0.25">
      <c r="A55">
        <v>29.5</v>
      </c>
      <c r="B55" t="s">
        <v>55</v>
      </c>
    </row>
    <row r="56" spans="1:2" x14ac:dyDescent="0.25">
      <c r="A56">
        <v>29.46</v>
      </c>
      <c r="B56" t="s">
        <v>56</v>
      </c>
    </row>
    <row r="57" spans="1:2" x14ac:dyDescent="0.25">
      <c r="A57">
        <v>29.26</v>
      </c>
      <c r="B57" t="s">
        <v>57</v>
      </c>
    </row>
    <row r="58" spans="1:2" x14ac:dyDescent="0.25">
      <c r="A58">
        <v>29.07</v>
      </c>
      <c r="B58" t="s">
        <v>58</v>
      </c>
    </row>
    <row r="59" spans="1:2" x14ac:dyDescent="0.25">
      <c r="A59">
        <v>29.07</v>
      </c>
      <c r="B59" t="s">
        <v>59</v>
      </c>
    </row>
    <row r="60" spans="1:2" x14ac:dyDescent="0.25">
      <c r="A60">
        <v>28.46</v>
      </c>
      <c r="B60" t="s">
        <v>60</v>
      </c>
    </row>
    <row r="61" spans="1:2" x14ac:dyDescent="0.25">
      <c r="A61">
        <v>28.22</v>
      </c>
      <c r="B61" t="s">
        <v>61</v>
      </c>
    </row>
    <row r="62" spans="1:2" x14ac:dyDescent="0.25">
      <c r="A62">
        <v>28.07</v>
      </c>
      <c r="B62" t="s">
        <v>62</v>
      </c>
    </row>
    <row r="63" spans="1:2" x14ac:dyDescent="0.25">
      <c r="A63">
        <v>27.6</v>
      </c>
      <c r="B63" t="s">
        <v>63</v>
      </c>
    </row>
    <row r="64" spans="1:2" x14ac:dyDescent="0.25">
      <c r="A64">
        <v>27.59</v>
      </c>
      <c r="B64" t="s">
        <v>64</v>
      </c>
    </row>
    <row r="65" spans="1:2" x14ac:dyDescent="0.25">
      <c r="A65">
        <v>27.78</v>
      </c>
      <c r="B65" t="s">
        <v>65</v>
      </c>
    </row>
    <row r="66" spans="1:2" x14ac:dyDescent="0.25">
      <c r="A66">
        <v>27.28</v>
      </c>
      <c r="B66" t="s">
        <v>66</v>
      </c>
    </row>
    <row r="67" spans="1:2" x14ac:dyDescent="0.25">
      <c r="A67">
        <v>27.01</v>
      </c>
      <c r="B67" t="s">
        <v>67</v>
      </c>
    </row>
    <row r="68" spans="1:2" x14ac:dyDescent="0.25">
      <c r="A68">
        <v>26.8</v>
      </c>
      <c r="B68" t="s">
        <v>68</v>
      </c>
    </row>
    <row r="69" spans="1:2" x14ac:dyDescent="0.25">
      <c r="A69">
        <v>26.71</v>
      </c>
      <c r="B69" t="s">
        <v>69</v>
      </c>
    </row>
    <row r="70" spans="1:2" x14ac:dyDescent="0.25">
      <c r="A70">
        <v>26.48</v>
      </c>
      <c r="B70" t="s">
        <v>70</v>
      </c>
    </row>
    <row r="71" spans="1:2" x14ac:dyDescent="0.25">
      <c r="A71">
        <v>26.15</v>
      </c>
      <c r="B71" t="s">
        <v>71</v>
      </c>
    </row>
    <row r="72" spans="1:2" x14ac:dyDescent="0.25">
      <c r="A72">
        <v>25.8</v>
      </c>
      <c r="B72" t="s">
        <v>72</v>
      </c>
    </row>
    <row r="73" spans="1:2" x14ac:dyDescent="0.25">
      <c r="A73">
        <v>25.67</v>
      </c>
      <c r="B73" t="s">
        <v>73</v>
      </c>
    </row>
    <row r="74" spans="1:2" x14ac:dyDescent="0.25">
      <c r="A74">
        <v>25.73</v>
      </c>
      <c r="B74" t="s">
        <v>74</v>
      </c>
    </row>
    <row r="75" spans="1:2" x14ac:dyDescent="0.25">
      <c r="A75">
        <v>25.51</v>
      </c>
      <c r="B75" t="s">
        <v>75</v>
      </c>
    </row>
    <row r="76" spans="1:2" x14ac:dyDescent="0.25">
      <c r="A76">
        <v>25.11</v>
      </c>
      <c r="B76" t="s">
        <v>76</v>
      </c>
    </row>
    <row r="77" spans="1:2" x14ac:dyDescent="0.25">
      <c r="A77">
        <v>25.22</v>
      </c>
      <c r="B77" t="s">
        <v>77</v>
      </c>
    </row>
    <row r="78" spans="1:2" x14ac:dyDescent="0.25">
      <c r="A78">
        <v>25.14</v>
      </c>
      <c r="B78" t="s">
        <v>78</v>
      </c>
    </row>
    <row r="79" spans="1:2" x14ac:dyDescent="0.25">
      <c r="A79">
        <v>24.91</v>
      </c>
      <c r="B79" t="s">
        <v>79</v>
      </c>
    </row>
    <row r="80" spans="1:2" x14ac:dyDescent="0.25">
      <c r="A80">
        <v>24.79</v>
      </c>
      <c r="B80" t="s">
        <v>80</v>
      </c>
    </row>
    <row r="81" spans="1:2" x14ac:dyDescent="0.25">
      <c r="A81">
        <v>24.91</v>
      </c>
      <c r="B81" t="s">
        <v>81</v>
      </c>
    </row>
    <row r="82" spans="1:2" x14ac:dyDescent="0.25">
      <c r="A82">
        <v>25.1</v>
      </c>
      <c r="B82" t="s">
        <v>82</v>
      </c>
    </row>
    <row r="83" spans="1:2" x14ac:dyDescent="0.25">
      <c r="A83">
        <v>25.28</v>
      </c>
      <c r="B83" t="s">
        <v>83</v>
      </c>
    </row>
    <row r="84" spans="1:2" x14ac:dyDescent="0.25">
      <c r="A84">
        <v>25.28</v>
      </c>
      <c r="B84" t="s">
        <v>84</v>
      </c>
    </row>
    <row r="85" spans="1:2" x14ac:dyDescent="0.25">
      <c r="A85">
        <v>25.49</v>
      </c>
      <c r="B85" t="s">
        <v>85</v>
      </c>
    </row>
    <row r="86" spans="1:2" x14ac:dyDescent="0.25">
      <c r="A86">
        <v>25.5</v>
      </c>
      <c r="B86" t="s">
        <v>86</v>
      </c>
    </row>
    <row r="87" spans="1:2" x14ac:dyDescent="0.25">
      <c r="A87">
        <v>25.52</v>
      </c>
      <c r="B87" t="s">
        <v>87</v>
      </c>
    </row>
    <row r="88" spans="1:2" x14ac:dyDescent="0.25">
      <c r="A88">
        <v>25.65</v>
      </c>
      <c r="B88" t="s">
        <v>88</v>
      </c>
    </row>
    <row r="89" spans="1:2" x14ac:dyDescent="0.25">
      <c r="A89">
        <v>25.72</v>
      </c>
      <c r="B89" t="s">
        <v>89</v>
      </c>
    </row>
    <row r="90" spans="1:2" x14ac:dyDescent="0.25">
      <c r="A90">
        <v>25.86</v>
      </c>
      <c r="B90" t="s">
        <v>90</v>
      </c>
    </row>
    <row r="91" spans="1:2" x14ac:dyDescent="0.25">
      <c r="A91">
        <v>26.14</v>
      </c>
      <c r="B91" t="s">
        <v>91</v>
      </c>
    </row>
    <row r="92" spans="1:2" x14ac:dyDescent="0.25">
      <c r="A92">
        <v>26.16</v>
      </c>
      <c r="B92" t="s">
        <v>92</v>
      </c>
    </row>
    <row r="93" spans="1:2" x14ac:dyDescent="0.25">
      <c r="A93">
        <v>26.33</v>
      </c>
      <c r="B93" t="s">
        <v>93</v>
      </c>
    </row>
    <row r="94" spans="1:2" x14ac:dyDescent="0.25">
      <c r="A94">
        <v>26.29</v>
      </c>
      <c r="B94" t="s">
        <v>94</v>
      </c>
    </row>
    <row r="95" spans="1:2" x14ac:dyDescent="0.25">
      <c r="A95">
        <v>26.5</v>
      </c>
      <c r="B95" t="s">
        <v>95</v>
      </c>
    </row>
    <row r="96" spans="1:2" x14ac:dyDescent="0.25">
      <c r="A96">
        <v>26.2</v>
      </c>
      <c r="B96" t="s">
        <v>96</v>
      </c>
    </row>
    <row r="97" spans="1:2" x14ac:dyDescent="0.25">
      <c r="A97">
        <v>26.45</v>
      </c>
      <c r="B97" t="s">
        <v>97</v>
      </c>
    </row>
    <row r="98" spans="1:2" x14ac:dyDescent="0.25">
      <c r="A98">
        <v>26.53</v>
      </c>
      <c r="B98" t="s">
        <v>98</v>
      </c>
    </row>
    <row r="99" spans="1:2" x14ac:dyDescent="0.25">
      <c r="A99">
        <v>26.5</v>
      </c>
      <c r="B99" t="s">
        <v>99</v>
      </c>
    </row>
    <row r="100" spans="1:2" x14ac:dyDescent="0.25">
      <c r="A100">
        <v>26.74</v>
      </c>
      <c r="B100" t="s">
        <v>100</v>
      </c>
    </row>
    <row r="101" spans="1:2" x14ac:dyDescent="0.25">
      <c r="A101">
        <v>26.65</v>
      </c>
      <c r="B101" t="s">
        <v>101</v>
      </c>
    </row>
    <row r="102" spans="1:2" x14ac:dyDescent="0.25">
      <c r="A102">
        <v>27.19</v>
      </c>
      <c r="B102" t="s">
        <v>102</v>
      </c>
    </row>
    <row r="103" spans="1:2" x14ac:dyDescent="0.25">
      <c r="A103">
        <v>27.31</v>
      </c>
      <c r="B103" t="s">
        <v>103</v>
      </c>
    </row>
    <row r="104" spans="1:2" x14ac:dyDescent="0.25">
      <c r="A104">
        <v>27.4</v>
      </c>
      <c r="B104" t="s">
        <v>104</v>
      </c>
    </row>
    <row r="105" spans="1:2" x14ac:dyDescent="0.25">
      <c r="A105">
        <v>27.24</v>
      </c>
      <c r="B105" t="s">
        <v>105</v>
      </c>
    </row>
    <row r="106" spans="1:2" x14ac:dyDescent="0.25">
      <c r="A106">
        <v>27.26</v>
      </c>
      <c r="B106" t="s">
        <v>106</v>
      </c>
    </row>
    <row r="107" spans="1:2" x14ac:dyDescent="0.25">
      <c r="A107">
        <v>27.01</v>
      </c>
      <c r="B107" t="s">
        <v>107</v>
      </c>
    </row>
    <row r="108" spans="1:2" x14ac:dyDescent="0.25">
      <c r="A108">
        <v>26.51</v>
      </c>
      <c r="B108" t="s">
        <v>108</v>
      </c>
    </row>
    <row r="109" spans="1:2" x14ac:dyDescent="0.25">
      <c r="A109">
        <v>26.43</v>
      </c>
      <c r="B109" t="s">
        <v>109</v>
      </c>
    </row>
    <row r="110" spans="1:2" x14ac:dyDescent="0.25">
      <c r="A110">
        <v>26.33</v>
      </c>
      <c r="B110" t="s">
        <v>110</v>
      </c>
    </row>
    <row r="111" spans="1:2" x14ac:dyDescent="0.25">
      <c r="A111">
        <v>26.31</v>
      </c>
      <c r="B111" t="s">
        <v>111</v>
      </c>
    </row>
    <row r="112" spans="1:2" x14ac:dyDescent="0.25">
      <c r="A112">
        <v>26.15</v>
      </c>
      <c r="B112" t="s">
        <v>112</v>
      </c>
    </row>
    <row r="113" spans="1:2" x14ac:dyDescent="0.25">
      <c r="A113">
        <v>26</v>
      </c>
      <c r="B113" t="s">
        <v>113</v>
      </c>
    </row>
    <row r="114" spans="1:2" x14ac:dyDescent="0.25">
      <c r="A114">
        <v>25.82</v>
      </c>
      <c r="B114" t="s">
        <v>114</v>
      </c>
    </row>
    <row r="115" spans="1:2" x14ac:dyDescent="0.25">
      <c r="A115">
        <v>25.73</v>
      </c>
      <c r="B115" t="s">
        <v>115</v>
      </c>
    </row>
    <row r="116" spans="1:2" x14ac:dyDescent="0.25">
      <c r="A116">
        <v>25.82</v>
      </c>
      <c r="B116" t="s">
        <v>116</v>
      </c>
    </row>
    <row r="117" spans="1:2" x14ac:dyDescent="0.25">
      <c r="A117">
        <v>25.93</v>
      </c>
      <c r="B117" t="s">
        <v>117</v>
      </c>
    </row>
    <row r="118" spans="1:2" x14ac:dyDescent="0.25">
      <c r="A118">
        <v>26.23</v>
      </c>
      <c r="B118" t="s">
        <v>118</v>
      </c>
    </row>
    <row r="119" spans="1:2" x14ac:dyDescent="0.25">
      <c r="A119">
        <v>26.09</v>
      </c>
      <c r="B119" t="s">
        <v>119</v>
      </c>
    </row>
    <row r="120" spans="1:2" x14ac:dyDescent="0.25">
      <c r="A120">
        <v>26.16</v>
      </c>
      <c r="B120" t="s">
        <v>120</v>
      </c>
    </row>
    <row r="121" spans="1:2" x14ac:dyDescent="0.25">
      <c r="A121">
        <v>26.16</v>
      </c>
      <c r="B121" t="s">
        <v>121</v>
      </c>
    </row>
    <row r="122" spans="1:2" x14ac:dyDescent="0.25">
      <c r="A122">
        <v>26.15</v>
      </c>
      <c r="B122" t="s">
        <v>122</v>
      </c>
    </row>
    <row r="123" spans="1:2" x14ac:dyDescent="0.25">
      <c r="A123">
        <v>26.16</v>
      </c>
      <c r="B123" t="s">
        <v>123</v>
      </c>
    </row>
    <row r="124" spans="1:2" x14ac:dyDescent="0.25">
      <c r="A124">
        <v>26.07</v>
      </c>
      <c r="B124" t="s">
        <v>124</v>
      </c>
    </row>
    <row r="125" spans="1:2" x14ac:dyDescent="0.25">
      <c r="A125">
        <v>25.84</v>
      </c>
      <c r="B125" t="s">
        <v>125</v>
      </c>
    </row>
    <row r="126" spans="1:2" x14ac:dyDescent="0.25">
      <c r="A126">
        <v>25.74</v>
      </c>
      <c r="B126" t="s">
        <v>126</v>
      </c>
    </row>
    <row r="127" spans="1:2" x14ac:dyDescent="0.25">
      <c r="A127">
        <v>25.72</v>
      </c>
      <c r="B127" t="s">
        <v>127</v>
      </c>
    </row>
    <row r="128" spans="1:2" x14ac:dyDescent="0.25">
      <c r="A128">
        <v>25.23</v>
      </c>
      <c r="B128" t="s">
        <v>128</v>
      </c>
    </row>
    <row r="129" spans="1:2" x14ac:dyDescent="0.25">
      <c r="A129">
        <v>25.24</v>
      </c>
      <c r="B129" t="s">
        <v>129</v>
      </c>
    </row>
    <row r="130" spans="1:2" x14ac:dyDescent="0.25">
      <c r="A130">
        <v>25.17</v>
      </c>
      <c r="B130" t="s">
        <v>130</v>
      </c>
    </row>
    <row r="131" spans="1:2" x14ac:dyDescent="0.25">
      <c r="A131">
        <v>24.74</v>
      </c>
      <c r="B131" t="s">
        <v>131</v>
      </c>
    </row>
    <row r="132" spans="1:2" x14ac:dyDescent="0.25">
      <c r="A132">
        <v>24.64</v>
      </c>
      <c r="B132" t="s">
        <v>132</v>
      </c>
    </row>
    <row r="133" spans="1:2" x14ac:dyDescent="0.25">
      <c r="A133">
        <v>24.75</v>
      </c>
      <c r="B133" t="s">
        <v>133</v>
      </c>
    </row>
    <row r="134" spans="1:2" x14ac:dyDescent="0.25">
      <c r="A134">
        <v>24.72</v>
      </c>
      <c r="B134" t="s">
        <v>134</v>
      </c>
    </row>
    <row r="135" spans="1:2" x14ac:dyDescent="0.25">
      <c r="A135">
        <v>24.67</v>
      </c>
      <c r="B135" t="s">
        <v>135</v>
      </c>
    </row>
    <row r="136" spans="1:2" x14ac:dyDescent="0.25">
      <c r="A136">
        <v>24.52</v>
      </c>
      <c r="B136" t="s">
        <v>136</v>
      </c>
    </row>
    <row r="137" spans="1:2" x14ac:dyDescent="0.25">
      <c r="A137">
        <v>24.32</v>
      </c>
      <c r="B137" t="s">
        <v>137</v>
      </c>
    </row>
    <row r="138" spans="1:2" x14ac:dyDescent="0.25">
      <c r="A138">
        <v>24.3</v>
      </c>
      <c r="B138" t="s">
        <v>138</v>
      </c>
    </row>
    <row r="139" spans="1:2" x14ac:dyDescent="0.25">
      <c r="A139">
        <v>24.58</v>
      </c>
      <c r="B139" t="s">
        <v>139</v>
      </c>
    </row>
    <row r="140" spans="1:2" x14ac:dyDescent="0.25">
      <c r="A140">
        <v>24.53</v>
      </c>
      <c r="B140" t="s">
        <v>140</v>
      </c>
    </row>
    <row r="141" spans="1:2" x14ac:dyDescent="0.25">
      <c r="A141">
        <v>24.36</v>
      </c>
      <c r="B141" t="s">
        <v>141</v>
      </c>
    </row>
    <row r="142" spans="1:2" x14ac:dyDescent="0.25">
      <c r="A142">
        <v>24.22</v>
      </c>
      <c r="B142" t="s">
        <v>142</v>
      </c>
    </row>
    <row r="143" spans="1:2" x14ac:dyDescent="0.25">
      <c r="A143">
        <v>24.22</v>
      </c>
      <c r="B143" t="s">
        <v>143</v>
      </c>
    </row>
    <row r="144" spans="1:2" x14ac:dyDescent="0.25">
      <c r="A144">
        <v>23.87</v>
      </c>
      <c r="B144" t="s">
        <v>144</v>
      </c>
    </row>
    <row r="145" spans="1:2" x14ac:dyDescent="0.25">
      <c r="A145">
        <v>23.75</v>
      </c>
      <c r="B145" t="s">
        <v>145</v>
      </c>
    </row>
    <row r="146" spans="1:2" x14ac:dyDescent="0.25">
      <c r="A146">
        <v>23.76</v>
      </c>
      <c r="B146" t="s">
        <v>146</v>
      </c>
    </row>
    <row r="147" spans="1:2" x14ac:dyDescent="0.25">
      <c r="A147">
        <v>23.58</v>
      </c>
      <c r="B147" t="s">
        <v>147</v>
      </c>
    </row>
    <row r="148" spans="1:2" x14ac:dyDescent="0.25">
      <c r="A148">
        <v>23.46</v>
      </c>
      <c r="B148" t="s">
        <v>148</v>
      </c>
    </row>
    <row r="149" spans="1:2" x14ac:dyDescent="0.25">
      <c r="A149">
        <v>23.36</v>
      </c>
      <c r="B149" t="s">
        <v>149</v>
      </c>
    </row>
    <row r="150" spans="1:2" x14ac:dyDescent="0.25">
      <c r="A150">
        <v>23.28</v>
      </c>
      <c r="B150" t="s">
        <v>150</v>
      </c>
    </row>
    <row r="151" spans="1:2" x14ac:dyDescent="0.25">
      <c r="A151">
        <v>23.14</v>
      </c>
      <c r="B151" t="s">
        <v>151</v>
      </c>
    </row>
    <row r="152" spans="1:2" x14ac:dyDescent="0.25">
      <c r="A152">
        <v>23.22</v>
      </c>
      <c r="B152" t="s">
        <v>152</v>
      </c>
    </row>
    <row r="153" spans="1:2" x14ac:dyDescent="0.25">
      <c r="A153">
        <v>23.18</v>
      </c>
      <c r="B153" t="s">
        <v>153</v>
      </c>
    </row>
    <row r="154" spans="1:2" x14ac:dyDescent="0.25">
      <c r="A154">
        <v>23.05</v>
      </c>
      <c r="B154" t="s">
        <v>154</v>
      </c>
    </row>
    <row r="155" spans="1:2" x14ac:dyDescent="0.25">
      <c r="A155">
        <v>23.16</v>
      </c>
      <c r="B155" t="s">
        <v>155</v>
      </c>
    </row>
    <row r="156" spans="1:2" x14ac:dyDescent="0.25">
      <c r="A156">
        <v>23.62</v>
      </c>
      <c r="B156" t="s">
        <v>156</v>
      </c>
    </row>
    <row r="157" spans="1:2" x14ac:dyDescent="0.25">
      <c r="A157">
        <v>24.11</v>
      </c>
      <c r="B157" t="s">
        <v>157</v>
      </c>
    </row>
    <row r="158" spans="1:2" x14ac:dyDescent="0.25">
      <c r="A158">
        <v>24.35</v>
      </c>
      <c r="B158" t="s">
        <v>158</v>
      </c>
    </row>
    <row r="159" spans="1:2" x14ac:dyDescent="0.25">
      <c r="A159">
        <v>24.88</v>
      </c>
      <c r="B159" t="s">
        <v>159</v>
      </c>
    </row>
    <row r="160" spans="1:2" x14ac:dyDescent="0.25">
      <c r="A160">
        <v>24.77</v>
      </c>
      <c r="B160" t="s">
        <v>160</v>
      </c>
    </row>
    <row r="161" spans="1:2" x14ac:dyDescent="0.25">
      <c r="A161">
        <v>24.96</v>
      </c>
      <c r="B161" t="s">
        <v>161</v>
      </c>
    </row>
    <row r="162" spans="1:2" x14ac:dyDescent="0.25">
      <c r="A162">
        <v>25.12</v>
      </c>
      <c r="B162" t="s">
        <v>162</v>
      </c>
    </row>
    <row r="163" spans="1:2" x14ac:dyDescent="0.25">
      <c r="A163">
        <v>25.47</v>
      </c>
      <c r="B163" t="s">
        <v>163</v>
      </c>
    </row>
    <row r="164" spans="1:2" x14ac:dyDescent="0.25">
      <c r="A164">
        <v>25.32</v>
      </c>
      <c r="B164" t="s">
        <v>164</v>
      </c>
    </row>
    <row r="165" spans="1:2" x14ac:dyDescent="0.25">
      <c r="A165">
        <v>25.38</v>
      </c>
      <c r="B165" t="s">
        <v>165</v>
      </c>
    </row>
    <row r="166" spans="1:2" x14ac:dyDescent="0.25">
      <c r="A166">
        <v>25.69</v>
      </c>
      <c r="B166" t="s">
        <v>166</v>
      </c>
    </row>
    <row r="167" spans="1:2" x14ac:dyDescent="0.25">
      <c r="A167">
        <v>25.75</v>
      </c>
      <c r="B167" t="s">
        <v>167</v>
      </c>
    </row>
    <row r="168" spans="1:2" x14ac:dyDescent="0.25">
      <c r="A168">
        <v>25.77</v>
      </c>
      <c r="B168" t="s">
        <v>168</v>
      </c>
    </row>
    <row r="169" spans="1:2" x14ac:dyDescent="0.25">
      <c r="A169">
        <v>25.85</v>
      </c>
      <c r="B169" t="s">
        <v>169</v>
      </c>
    </row>
    <row r="170" spans="1:2" x14ac:dyDescent="0.25">
      <c r="A170">
        <v>25.68</v>
      </c>
      <c r="B170" t="s">
        <v>170</v>
      </c>
    </row>
    <row r="171" spans="1:2" x14ac:dyDescent="0.25">
      <c r="A171">
        <v>25.5</v>
      </c>
      <c r="B171" t="s">
        <v>171</v>
      </c>
    </row>
    <row r="172" spans="1:2" x14ac:dyDescent="0.25">
      <c r="A172">
        <v>25.28</v>
      </c>
      <c r="B172" t="s">
        <v>172</v>
      </c>
    </row>
    <row r="173" spans="1:2" x14ac:dyDescent="0.25">
      <c r="A173">
        <v>25.27</v>
      </c>
      <c r="B173" t="s">
        <v>173</v>
      </c>
    </row>
    <row r="174" spans="1:2" x14ac:dyDescent="0.25">
      <c r="A174">
        <v>25.34</v>
      </c>
      <c r="B174" t="s">
        <v>174</v>
      </c>
    </row>
    <row r="175" spans="1:2" x14ac:dyDescent="0.25">
      <c r="A175">
        <v>25.22</v>
      </c>
      <c r="B175" t="s">
        <v>175</v>
      </c>
    </row>
    <row r="176" spans="1:2" x14ac:dyDescent="0.25">
      <c r="A176">
        <v>24.74</v>
      </c>
      <c r="B176" t="s">
        <v>176</v>
      </c>
    </row>
    <row r="177" spans="1:2" x14ac:dyDescent="0.25">
      <c r="A177">
        <v>24.85</v>
      </c>
      <c r="B177" t="s">
        <v>177</v>
      </c>
    </row>
    <row r="178" spans="1:2" x14ac:dyDescent="0.25">
      <c r="A178">
        <v>24.9</v>
      </c>
      <c r="B178" t="s">
        <v>178</v>
      </c>
    </row>
    <row r="179" spans="1:2" x14ac:dyDescent="0.25">
      <c r="A179">
        <v>24.82</v>
      </c>
      <c r="B179" t="s">
        <v>179</v>
      </c>
    </row>
    <row r="180" spans="1:2" x14ac:dyDescent="0.25">
      <c r="A180">
        <v>24.64</v>
      </c>
      <c r="B180" t="s">
        <v>180</v>
      </c>
    </row>
    <row r="181" spans="1:2" x14ac:dyDescent="0.25">
      <c r="A181">
        <v>24.29</v>
      </c>
      <c r="B181" t="s">
        <v>181</v>
      </c>
    </row>
    <row r="182" spans="1:2" x14ac:dyDescent="0.25">
      <c r="A182">
        <v>24.33</v>
      </c>
      <c r="B182" t="s">
        <v>182</v>
      </c>
    </row>
    <row r="183" spans="1:2" x14ac:dyDescent="0.25">
      <c r="A183">
        <v>24.34</v>
      </c>
      <c r="B183" t="s">
        <v>183</v>
      </c>
    </row>
    <row r="184" spans="1:2" x14ac:dyDescent="0.25">
      <c r="A184">
        <v>24.42</v>
      </c>
      <c r="B184" t="s">
        <v>184</v>
      </c>
    </row>
    <row r="185" spans="1:2" x14ac:dyDescent="0.25">
      <c r="A185">
        <v>24.31</v>
      </c>
      <c r="B185" t="s">
        <v>185</v>
      </c>
    </row>
    <row r="186" spans="1:2" x14ac:dyDescent="0.25">
      <c r="A186">
        <v>23.9</v>
      </c>
      <c r="B186" t="s">
        <v>186</v>
      </c>
    </row>
    <row r="187" spans="1:2" x14ac:dyDescent="0.25">
      <c r="A187">
        <v>23.81</v>
      </c>
      <c r="B187" t="s">
        <v>187</v>
      </c>
    </row>
    <row r="188" spans="1:2" x14ac:dyDescent="0.25">
      <c r="A188">
        <v>23.74</v>
      </c>
      <c r="B188" t="s">
        <v>188</v>
      </c>
    </row>
    <row r="189" spans="1:2" x14ac:dyDescent="0.25">
      <c r="A189">
        <v>23.66</v>
      </c>
      <c r="B189" t="s">
        <v>189</v>
      </c>
    </row>
    <row r="190" spans="1:2" x14ac:dyDescent="0.25">
      <c r="A190">
        <v>23.68</v>
      </c>
      <c r="B190" t="s">
        <v>190</v>
      </c>
    </row>
    <row r="191" spans="1:2" x14ac:dyDescent="0.25">
      <c r="A191">
        <v>23.63</v>
      </c>
      <c r="B191" t="s">
        <v>191</v>
      </c>
    </row>
    <row r="192" spans="1:2" x14ac:dyDescent="0.25">
      <c r="A192">
        <v>23.51</v>
      </c>
      <c r="B192" t="s">
        <v>192</v>
      </c>
    </row>
    <row r="193" spans="1:2" x14ac:dyDescent="0.25">
      <c r="A193">
        <v>23.36</v>
      </c>
      <c r="B193" t="s">
        <v>193</v>
      </c>
    </row>
    <row r="194" spans="1:2" x14ac:dyDescent="0.25">
      <c r="A194">
        <v>23.56</v>
      </c>
      <c r="B194" t="s">
        <v>194</v>
      </c>
    </row>
    <row r="195" spans="1:2" x14ac:dyDescent="0.25">
      <c r="A195">
        <v>23.52</v>
      </c>
      <c r="B195" t="s">
        <v>195</v>
      </c>
    </row>
    <row r="196" spans="1:2" x14ac:dyDescent="0.25">
      <c r="A196">
        <v>23.67</v>
      </c>
      <c r="B196" t="s">
        <v>196</v>
      </c>
    </row>
    <row r="197" spans="1:2" x14ac:dyDescent="0.25">
      <c r="A197">
        <v>23.66</v>
      </c>
      <c r="B197" t="s">
        <v>197</v>
      </c>
    </row>
    <row r="198" spans="1:2" x14ac:dyDescent="0.25">
      <c r="A198">
        <v>23.89</v>
      </c>
      <c r="B198" t="s">
        <v>198</v>
      </c>
    </row>
    <row r="199" spans="1:2" x14ac:dyDescent="0.25">
      <c r="A199">
        <v>23.91</v>
      </c>
      <c r="B199" t="s">
        <v>199</v>
      </c>
    </row>
    <row r="200" spans="1:2" x14ac:dyDescent="0.25">
      <c r="A200">
        <v>24.22</v>
      </c>
      <c r="B200" t="s">
        <v>200</v>
      </c>
    </row>
    <row r="201" spans="1:2" x14ac:dyDescent="0.25">
      <c r="A201">
        <v>24.34</v>
      </c>
      <c r="B201" t="s">
        <v>201</v>
      </c>
    </row>
    <row r="202" spans="1:2" x14ac:dyDescent="0.25">
      <c r="A202">
        <v>24.8</v>
      </c>
      <c r="B202" t="s">
        <v>202</v>
      </c>
    </row>
    <row r="203" spans="1:2" x14ac:dyDescent="0.25">
      <c r="A203">
        <v>25.11</v>
      </c>
      <c r="B203" t="s">
        <v>203</v>
      </c>
    </row>
    <row r="204" spans="1:2" x14ac:dyDescent="0.25">
      <c r="A204">
        <v>24.95</v>
      </c>
      <c r="B204" t="s">
        <v>204</v>
      </c>
    </row>
    <row r="205" spans="1:2" x14ac:dyDescent="0.25">
      <c r="A205">
        <v>25.09</v>
      </c>
      <c r="B205" t="s">
        <v>205</v>
      </c>
    </row>
    <row r="206" spans="1:2" x14ac:dyDescent="0.25">
      <c r="A206">
        <v>24.94</v>
      </c>
      <c r="B206" t="s">
        <v>206</v>
      </c>
    </row>
    <row r="207" spans="1:2" x14ac:dyDescent="0.25">
      <c r="A207">
        <v>25.14</v>
      </c>
      <c r="B207" t="s">
        <v>207</v>
      </c>
    </row>
    <row r="208" spans="1:2" x14ac:dyDescent="0.25">
      <c r="A208">
        <v>24.77</v>
      </c>
      <c r="B208" t="s">
        <v>208</v>
      </c>
    </row>
    <row r="209" spans="1:2" x14ac:dyDescent="0.25">
      <c r="A209">
        <v>24.77</v>
      </c>
      <c r="B209" t="s">
        <v>209</v>
      </c>
    </row>
    <row r="210" spans="1:2" x14ac:dyDescent="0.25">
      <c r="A210">
        <v>24.78</v>
      </c>
      <c r="B210" t="s">
        <v>210</v>
      </c>
    </row>
    <row r="211" spans="1:2" x14ac:dyDescent="0.25">
      <c r="A211">
        <v>24.98</v>
      </c>
      <c r="B211" t="s">
        <v>211</v>
      </c>
    </row>
    <row r="212" spans="1:2" x14ac:dyDescent="0.25">
      <c r="A212">
        <v>24.99</v>
      </c>
      <c r="B212" t="s">
        <v>212</v>
      </c>
    </row>
    <row r="213" spans="1:2" x14ac:dyDescent="0.25">
      <c r="A213">
        <v>24.98</v>
      </c>
      <c r="B213" t="s">
        <v>213</v>
      </c>
    </row>
    <row r="214" spans="1:2" x14ac:dyDescent="0.25">
      <c r="A214">
        <v>24.97</v>
      </c>
      <c r="B214" t="s">
        <v>214</v>
      </c>
    </row>
    <row r="215" spans="1:2" x14ac:dyDescent="0.25">
      <c r="A215">
        <v>24.97</v>
      </c>
      <c r="B215" t="s">
        <v>215</v>
      </c>
    </row>
    <row r="216" spans="1:2" x14ac:dyDescent="0.25">
      <c r="A216">
        <v>25.3</v>
      </c>
      <c r="B216" t="s">
        <v>216</v>
      </c>
    </row>
    <row r="217" spans="1:2" x14ac:dyDescent="0.25">
      <c r="A217">
        <v>25.78</v>
      </c>
      <c r="B217" t="s">
        <v>217</v>
      </c>
    </row>
    <row r="218" spans="1:2" x14ac:dyDescent="0.25">
      <c r="A218">
        <v>25.79</v>
      </c>
      <c r="B218" t="s">
        <v>218</v>
      </c>
    </row>
    <row r="219" spans="1:2" x14ac:dyDescent="0.25">
      <c r="A219">
        <v>25.75</v>
      </c>
      <c r="B219" t="s">
        <v>219</v>
      </c>
    </row>
    <row r="220" spans="1:2" x14ac:dyDescent="0.25">
      <c r="A220">
        <v>25.77</v>
      </c>
      <c r="B220" t="s">
        <v>220</v>
      </c>
    </row>
    <row r="221" spans="1:2" x14ac:dyDescent="0.25">
      <c r="A221">
        <v>25.72</v>
      </c>
      <c r="B221" t="s">
        <v>221</v>
      </c>
    </row>
    <row r="222" spans="1:2" x14ac:dyDescent="0.25">
      <c r="A222">
        <v>25.99</v>
      </c>
      <c r="B222" t="s">
        <v>222</v>
      </c>
    </row>
    <row r="223" spans="1:2" x14ac:dyDescent="0.25">
      <c r="A223">
        <v>25.97</v>
      </c>
      <c r="B223" t="s">
        <v>223</v>
      </c>
    </row>
    <row r="224" spans="1:2" x14ac:dyDescent="0.25">
      <c r="A224">
        <v>25.62</v>
      </c>
      <c r="B224" t="s">
        <v>224</v>
      </c>
    </row>
    <row r="225" spans="1:2" x14ac:dyDescent="0.25">
      <c r="A225">
        <v>26.25</v>
      </c>
      <c r="B225" t="s">
        <v>225</v>
      </c>
    </row>
    <row r="226" spans="1:2" x14ac:dyDescent="0.25">
      <c r="A226">
        <v>26.49</v>
      </c>
      <c r="B226" t="s">
        <v>226</v>
      </c>
    </row>
    <row r="227" spans="1:2" x14ac:dyDescent="0.25">
      <c r="A227">
        <v>26.45</v>
      </c>
      <c r="B227" t="s">
        <v>227</v>
      </c>
    </row>
    <row r="228" spans="1:2" x14ac:dyDescent="0.25">
      <c r="A228">
        <v>26.28</v>
      </c>
      <c r="B228" t="s">
        <v>228</v>
      </c>
    </row>
    <row r="229" spans="1:2" x14ac:dyDescent="0.25">
      <c r="A229">
        <v>26.44</v>
      </c>
      <c r="B229" t="s">
        <v>229</v>
      </c>
    </row>
    <row r="230" spans="1:2" x14ac:dyDescent="0.25">
      <c r="A230">
        <v>26.34</v>
      </c>
      <c r="B230" t="s">
        <v>230</v>
      </c>
    </row>
    <row r="231" spans="1:2" x14ac:dyDescent="0.25">
      <c r="A231">
        <v>26.3</v>
      </c>
      <c r="B231" t="s">
        <v>231</v>
      </c>
    </row>
    <row r="232" spans="1:2" x14ac:dyDescent="0.25">
      <c r="A232">
        <v>26.37</v>
      </c>
      <c r="B232" t="s">
        <v>232</v>
      </c>
    </row>
    <row r="233" spans="1:2" x14ac:dyDescent="0.25">
      <c r="A233">
        <v>26.56</v>
      </c>
      <c r="B233" t="s">
        <v>233</v>
      </c>
    </row>
    <row r="234" spans="1:2" x14ac:dyDescent="0.25">
      <c r="A234">
        <v>26.36</v>
      </c>
      <c r="B234" t="s">
        <v>234</v>
      </c>
    </row>
    <row r="235" spans="1:2" x14ac:dyDescent="0.25">
      <c r="A235">
        <v>26.32</v>
      </c>
      <c r="B235" t="s">
        <v>235</v>
      </c>
    </row>
    <row r="236" spans="1:2" x14ac:dyDescent="0.25">
      <c r="A236">
        <v>26.29</v>
      </c>
      <c r="B236" t="s">
        <v>236</v>
      </c>
    </row>
    <row r="237" spans="1:2" x14ac:dyDescent="0.25">
      <c r="A237">
        <v>26.26</v>
      </c>
      <c r="B237" t="s">
        <v>237</v>
      </c>
    </row>
    <row r="238" spans="1:2" x14ac:dyDescent="0.25">
      <c r="A238">
        <v>26.25</v>
      </c>
      <c r="B238" t="s">
        <v>238</v>
      </c>
    </row>
    <row r="239" spans="1:2" x14ac:dyDescent="0.25">
      <c r="A239">
        <v>26.36</v>
      </c>
      <c r="B239" t="s">
        <v>239</v>
      </c>
    </row>
    <row r="240" spans="1:2" x14ac:dyDescent="0.25">
      <c r="A240">
        <v>26.42</v>
      </c>
      <c r="B240" t="s">
        <v>240</v>
      </c>
    </row>
    <row r="241" spans="1:2" x14ac:dyDescent="0.25">
      <c r="A241">
        <v>26.55</v>
      </c>
      <c r="B241" t="s">
        <v>241</v>
      </c>
    </row>
    <row r="242" spans="1:2" x14ac:dyDescent="0.25">
      <c r="A242">
        <v>26.68</v>
      </c>
      <c r="B242" t="s">
        <v>242</v>
      </c>
    </row>
    <row r="243" spans="1:2" x14ac:dyDescent="0.25">
      <c r="A243">
        <v>26.69</v>
      </c>
      <c r="B243" t="s">
        <v>243</v>
      </c>
    </row>
    <row r="244" spans="1:2" x14ac:dyDescent="0.25">
      <c r="A244">
        <v>26.74</v>
      </c>
      <c r="B244" t="s">
        <v>244</v>
      </c>
    </row>
    <row r="245" spans="1:2" x14ac:dyDescent="0.25">
      <c r="A245">
        <v>26.79</v>
      </c>
      <c r="B245" t="s">
        <v>245</v>
      </c>
    </row>
    <row r="246" spans="1:2" x14ac:dyDescent="0.25">
      <c r="A246">
        <v>26.54</v>
      </c>
      <c r="B246" t="s">
        <v>246</v>
      </c>
    </row>
    <row r="247" spans="1:2" x14ac:dyDescent="0.25">
      <c r="A247">
        <v>26.64</v>
      </c>
      <c r="B247" t="s">
        <v>247</v>
      </c>
    </row>
    <row r="248" spans="1:2" x14ac:dyDescent="0.25">
      <c r="A248">
        <v>27</v>
      </c>
      <c r="B248" t="s">
        <v>248</v>
      </c>
    </row>
    <row r="249" spans="1:2" x14ac:dyDescent="0.25">
      <c r="A249">
        <v>27.29</v>
      </c>
      <c r="B249" t="s">
        <v>249</v>
      </c>
    </row>
    <row r="250" spans="1:2" x14ac:dyDescent="0.25">
      <c r="A250">
        <v>27.49</v>
      </c>
      <c r="B250" t="s">
        <v>250</v>
      </c>
    </row>
    <row r="251" spans="1:2" x14ac:dyDescent="0.25">
      <c r="A251">
        <v>27.16</v>
      </c>
      <c r="B251" t="s">
        <v>251</v>
      </c>
    </row>
    <row r="252" spans="1:2" x14ac:dyDescent="0.25">
      <c r="A252">
        <v>27.17</v>
      </c>
      <c r="B252" t="s">
        <v>252</v>
      </c>
    </row>
    <row r="253" spans="1:2" x14ac:dyDescent="0.25">
      <c r="A253">
        <v>27.17</v>
      </c>
      <c r="B253" t="s">
        <v>253</v>
      </c>
    </row>
    <row r="254" spans="1:2" x14ac:dyDescent="0.25">
      <c r="A254">
        <v>27.32</v>
      </c>
      <c r="B254" t="s">
        <v>254</v>
      </c>
    </row>
    <row r="255" spans="1:2" x14ac:dyDescent="0.25">
      <c r="A255">
        <v>27.35</v>
      </c>
      <c r="B255" t="s">
        <v>255</v>
      </c>
    </row>
    <row r="256" spans="1:2" x14ac:dyDescent="0.25">
      <c r="A256">
        <v>27.3</v>
      </c>
      <c r="B256" t="s">
        <v>256</v>
      </c>
    </row>
    <row r="257" spans="1:2" x14ac:dyDescent="0.25">
      <c r="A257">
        <v>27.07</v>
      </c>
      <c r="B257" t="s">
        <v>257</v>
      </c>
    </row>
    <row r="258" spans="1:2" x14ac:dyDescent="0.25">
      <c r="A258">
        <v>27.02</v>
      </c>
      <c r="B258" t="s">
        <v>258</v>
      </c>
    </row>
    <row r="259" spans="1:2" x14ac:dyDescent="0.25">
      <c r="A259">
        <v>26.65</v>
      </c>
      <c r="B259" t="s">
        <v>259</v>
      </c>
    </row>
    <row r="260" spans="1:2" x14ac:dyDescent="0.25">
      <c r="A260">
        <v>26.59</v>
      </c>
      <c r="B260" t="s">
        <v>260</v>
      </c>
    </row>
    <row r="261" spans="1:2" x14ac:dyDescent="0.25">
      <c r="A261">
        <v>26.47</v>
      </c>
      <c r="B261" t="s">
        <v>261</v>
      </c>
    </row>
    <row r="262" spans="1:2" x14ac:dyDescent="0.25">
      <c r="A262">
        <v>26.04</v>
      </c>
      <c r="B262" t="s">
        <v>262</v>
      </c>
    </row>
    <row r="263" spans="1:2" x14ac:dyDescent="0.25">
      <c r="A263">
        <v>26.16</v>
      </c>
      <c r="B263" t="s">
        <v>263</v>
      </c>
    </row>
    <row r="264" spans="1:2" x14ac:dyDescent="0.25">
      <c r="A264">
        <v>26.24</v>
      </c>
      <c r="B264" t="s">
        <v>264</v>
      </c>
    </row>
    <row r="265" spans="1:2" x14ac:dyDescent="0.25">
      <c r="A265">
        <v>26.22</v>
      </c>
      <c r="B265" t="s">
        <v>265</v>
      </c>
    </row>
    <row r="266" spans="1:2" x14ac:dyDescent="0.25">
      <c r="A266">
        <v>26.46</v>
      </c>
      <c r="B266" t="s">
        <v>266</v>
      </c>
    </row>
    <row r="267" spans="1:2" x14ac:dyDescent="0.25">
      <c r="A267">
        <v>26.65</v>
      </c>
      <c r="B267" t="s">
        <v>267</v>
      </c>
    </row>
    <row r="268" spans="1:2" x14ac:dyDescent="0.25">
      <c r="A268">
        <v>26.91</v>
      </c>
      <c r="B268" t="s">
        <v>268</v>
      </c>
    </row>
    <row r="269" spans="1:2" x14ac:dyDescent="0.25">
      <c r="A269">
        <v>27.41</v>
      </c>
      <c r="B269" t="s">
        <v>269</v>
      </c>
    </row>
    <row r="270" spans="1:2" x14ac:dyDescent="0.25">
      <c r="A270">
        <v>28.06</v>
      </c>
      <c r="B270" t="s">
        <v>270</v>
      </c>
    </row>
    <row r="271" spans="1:2" x14ac:dyDescent="0.25">
      <c r="A271">
        <v>28.52</v>
      </c>
      <c r="B271" t="s">
        <v>271</v>
      </c>
    </row>
    <row r="272" spans="1:2" x14ac:dyDescent="0.25">
      <c r="A272">
        <v>28.31</v>
      </c>
      <c r="B272" t="s">
        <v>272</v>
      </c>
    </row>
    <row r="273" spans="1:2" x14ac:dyDescent="0.25">
      <c r="A273">
        <v>28.37</v>
      </c>
      <c r="B273" t="s">
        <v>273</v>
      </c>
    </row>
    <row r="274" spans="1:2" x14ac:dyDescent="0.25">
      <c r="A274">
        <v>28.93</v>
      </c>
      <c r="B274" t="s">
        <v>274</v>
      </c>
    </row>
    <row r="275" spans="1:2" x14ac:dyDescent="0.25">
      <c r="A275">
        <v>29.51</v>
      </c>
      <c r="B275" t="s">
        <v>275</v>
      </c>
    </row>
    <row r="276" spans="1:2" x14ac:dyDescent="0.25">
      <c r="A276">
        <v>29.7</v>
      </c>
      <c r="B276" t="s">
        <v>276</v>
      </c>
    </row>
    <row r="277" spans="1:2" x14ac:dyDescent="0.25">
      <c r="A277">
        <v>30.11</v>
      </c>
      <c r="B277" t="s">
        <v>277</v>
      </c>
    </row>
    <row r="278" spans="1:2" x14ac:dyDescent="0.25">
      <c r="A278">
        <v>30.96</v>
      </c>
      <c r="B278" t="s">
        <v>278</v>
      </c>
    </row>
    <row r="279" spans="1:2" x14ac:dyDescent="0.25">
      <c r="A279">
        <v>31.76</v>
      </c>
      <c r="B279" t="s">
        <v>279</v>
      </c>
    </row>
    <row r="280" spans="1:2" x14ac:dyDescent="0.25">
      <c r="A280">
        <v>32.51</v>
      </c>
      <c r="B280" t="s">
        <v>280</v>
      </c>
    </row>
    <row r="281" spans="1:2" x14ac:dyDescent="0.25">
      <c r="A281">
        <v>33.130000000000003</v>
      </c>
      <c r="B281" t="s">
        <v>281</v>
      </c>
    </row>
    <row r="282" spans="1:2" x14ac:dyDescent="0.25">
      <c r="A282">
        <v>33.15</v>
      </c>
      <c r="B282" t="s">
        <v>282</v>
      </c>
    </row>
    <row r="283" spans="1:2" x14ac:dyDescent="0.25">
      <c r="A283">
        <v>33.619999999999997</v>
      </c>
      <c r="B283" t="s">
        <v>283</v>
      </c>
    </row>
    <row r="284" spans="1:2" x14ac:dyDescent="0.25">
      <c r="A284">
        <v>33.74</v>
      </c>
      <c r="B284" t="s">
        <v>284</v>
      </c>
    </row>
    <row r="285" spans="1:2" x14ac:dyDescent="0.25">
      <c r="A285">
        <v>33.68</v>
      </c>
      <c r="B285" t="s">
        <v>285</v>
      </c>
    </row>
    <row r="286" spans="1:2" x14ac:dyDescent="0.25">
      <c r="A286">
        <v>33.950000000000003</v>
      </c>
      <c r="B286" t="s">
        <v>286</v>
      </c>
    </row>
    <row r="287" spans="1:2" x14ac:dyDescent="0.25">
      <c r="A287">
        <v>33.85</v>
      </c>
      <c r="B287" t="s">
        <v>287</v>
      </c>
    </row>
    <row r="288" spans="1:2" x14ac:dyDescent="0.25">
      <c r="A288">
        <v>33.82</v>
      </c>
      <c r="B288" t="s">
        <v>288</v>
      </c>
    </row>
    <row r="289" spans="1:2" x14ac:dyDescent="0.25">
      <c r="A289">
        <v>34.03</v>
      </c>
      <c r="B289" t="s">
        <v>289</v>
      </c>
    </row>
    <row r="290" spans="1:2" x14ac:dyDescent="0.25">
      <c r="A290">
        <v>34.159999999999997</v>
      </c>
      <c r="B290" t="s">
        <v>290</v>
      </c>
    </row>
    <row r="291" spans="1:2" x14ac:dyDescent="0.25">
      <c r="A291">
        <v>34.11</v>
      </c>
      <c r="B291" t="s">
        <v>291</v>
      </c>
    </row>
    <row r="292" spans="1:2" x14ac:dyDescent="0.25">
      <c r="A292">
        <v>33.85</v>
      </c>
      <c r="B292" t="s">
        <v>292</v>
      </c>
    </row>
    <row r="293" spans="1:2" x14ac:dyDescent="0.25">
      <c r="A293">
        <v>33.64</v>
      </c>
      <c r="B293" t="s">
        <v>293</v>
      </c>
    </row>
    <row r="294" spans="1:2" x14ac:dyDescent="0.25">
      <c r="A294">
        <v>33.51</v>
      </c>
      <c r="B294" t="s">
        <v>294</v>
      </c>
    </row>
    <row r="295" spans="1:2" x14ac:dyDescent="0.25">
      <c r="A295">
        <v>33.369999999999997</v>
      </c>
      <c r="B295" t="s">
        <v>295</v>
      </c>
    </row>
    <row r="296" spans="1:2" x14ac:dyDescent="0.25">
      <c r="A296">
        <v>32.97</v>
      </c>
      <c r="B296" t="s">
        <v>296</v>
      </c>
    </row>
    <row r="297" spans="1:2" x14ac:dyDescent="0.25">
      <c r="A297">
        <v>32.78</v>
      </c>
      <c r="B297" t="s">
        <v>297</v>
      </c>
    </row>
    <row r="298" spans="1:2" x14ac:dyDescent="0.25">
      <c r="A298">
        <v>32.200000000000003</v>
      </c>
      <c r="B298" t="s">
        <v>298</v>
      </c>
    </row>
    <row r="299" spans="1:2" x14ac:dyDescent="0.25">
      <c r="A299">
        <v>31.9</v>
      </c>
      <c r="B299" t="s">
        <v>299</v>
      </c>
    </row>
    <row r="300" spans="1:2" x14ac:dyDescent="0.25">
      <c r="A300">
        <v>31.97</v>
      </c>
      <c r="B300" t="s">
        <v>300</v>
      </c>
    </row>
    <row r="301" spans="1:2" x14ac:dyDescent="0.25">
      <c r="A301">
        <v>31.88</v>
      </c>
      <c r="B301" t="s">
        <v>301</v>
      </c>
    </row>
    <row r="302" spans="1:2" x14ac:dyDescent="0.25">
      <c r="A302">
        <v>31.55</v>
      </c>
      <c r="B302" t="s">
        <v>302</v>
      </c>
    </row>
    <row r="303" spans="1:2" x14ac:dyDescent="0.25">
      <c r="A303">
        <v>31.67</v>
      </c>
      <c r="B303" t="s">
        <v>303</v>
      </c>
    </row>
    <row r="304" spans="1:2" x14ac:dyDescent="0.25">
      <c r="A304">
        <v>31.44</v>
      </c>
      <c r="B304" t="s">
        <v>304</v>
      </c>
    </row>
    <row r="305" spans="1:2" x14ac:dyDescent="0.25">
      <c r="A305">
        <v>31.34</v>
      </c>
      <c r="B305" t="s">
        <v>305</v>
      </c>
    </row>
    <row r="306" spans="1:2" x14ac:dyDescent="0.25">
      <c r="A306">
        <v>31.32</v>
      </c>
      <c r="B306" t="s">
        <v>306</v>
      </c>
    </row>
    <row r="307" spans="1:2" x14ac:dyDescent="0.25">
      <c r="A307">
        <v>31.26</v>
      </c>
      <c r="B307" t="s">
        <v>307</v>
      </c>
    </row>
    <row r="308" spans="1:2" x14ac:dyDescent="0.25">
      <c r="A308">
        <v>31.29</v>
      </c>
      <c r="B308" t="s">
        <v>308</v>
      </c>
    </row>
    <row r="309" spans="1:2" x14ac:dyDescent="0.25">
      <c r="A309">
        <v>31.33</v>
      </c>
      <c r="B309" t="s">
        <v>309</v>
      </c>
    </row>
    <row r="310" spans="1:2" x14ac:dyDescent="0.25">
      <c r="A310">
        <v>31.24</v>
      </c>
      <c r="B310" t="s">
        <v>310</v>
      </c>
    </row>
    <row r="311" spans="1:2" x14ac:dyDescent="0.25">
      <c r="A311">
        <v>31.28</v>
      </c>
      <c r="B311" t="s">
        <v>311</v>
      </c>
    </row>
    <row r="312" spans="1:2" x14ac:dyDescent="0.25">
      <c r="A312">
        <v>31.44</v>
      </c>
      <c r="B312" t="s">
        <v>312</v>
      </c>
    </row>
    <row r="313" spans="1:2" x14ac:dyDescent="0.25">
      <c r="A313">
        <v>31.28</v>
      </c>
      <c r="B313" t="s">
        <v>313</v>
      </c>
    </row>
    <row r="314" spans="1:2" x14ac:dyDescent="0.25">
      <c r="A314">
        <v>31.32</v>
      </c>
      <c r="B314" t="s">
        <v>314</v>
      </c>
    </row>
    <row r="315" spans="1:2" x14ac:dyDescent="0.25">
      <c r="A315">
        <v>31.26</v>
      </c>
      <c r="B315" t="s">
        <v>315</v>
      </c>
    </row>
    <row r="316" spans="1:2" x14ac:dyDescent="0.25">
      <c r="A316">
        <v>31.53</v>
      </c>
      <c r="B316" t="s">
        <v>316</v>
      </c>
    </row>
    <row r="317" spans="1:2" x14ac:dyDescent="0.25">
      <c r="A317">
        <v>31.32</v>
      </c>
      <c r="B317" t="s">
        <v>317</v>
      </c>
    </row>
    <row r="318" spans="1:2" x14ac:dyDescent="0.25">
      <c r="A318">
        <v>31.18</v>
      </c>
      <c r="B318" t="s">
        <v>318</v>
      </c>
    </row>
    <row r="319" spans="1:2" x14ac:dyDescent="0.25">
      <c r="A319">
        <v>31.56</v>
      </c>
      <c r="B319" t="s">
        <v>319</v>
      </c>
    </row>
    <row r="320" spans="1:2" x14ac:dyDescent="0.25">
      <c r="A320">
        <v>31.33</v>
      </c>
      <c r="B320" t="s">
        <v>320</v>
      </c>
    </row>
    <row r="321" spans="1:2" x14ac:dyDescent="0.25">
      <c r="A321">
        <v>31.01</v>
      </c>
      <c r="B321" t="s">
        <v>321</v>
      </c>
    </row>
    <row r="322" spans="1:2" x14ac:dyDescent="0.25">
      <c r="A322">
        <v>30.95</v>
      </c>
      <c r="B322" t="s">
        <v>322</v>
      </c>
    </row>
    <row r="323" spans="1:2" x14ac:dyDescent="0.25">
      <c r="A323">
        <v>30.73</v>
      </c>
      <c r="B323" t="s">
        <v>323</v>
      </c>
    </row>
    <row r="324" spans="1:2" x14ac:dyDescent="0.25">
      <c r="A324">
        <v>30.48</v>
      </c>
      <c r="B324" t="s">
        <v>324</v>
      </c>
    </row>
    <row r="325" spans="1:2" x14ac:dyDescent="0.25">
      <c r="A325">
        <v>30.49</v>
      </c>
      <c r="B325" t="s">
        <v>325</v>
      </c>
    </row>
    <row r="326" spans="1:2" x14ac:dyDescent="0.25">
      <c r="A326">
        <v>30.4</v>
      </c>
      <c r="B326" t="s">
        <v>326</v>
      </c>
    </row>
    <row r="327" spans="1:2" x14ac:dyDescent="0.25">
      <c r="A327">
        <v>30.39</v>
      </c>
      <c r="B327" t="s">
        <v>327</v>
      </c>
    </row>
    <row r="328" spans="1:2" x14ac:dyDescent="0.25">
      <c r="A328">
        <v>30.34</v>
      </c>
      <c r="B328" t="s">
        <v>328</v>
      </c>
    </row>
    <row r="329" spans="1:2" x14ac:dyDescent="0.25">
      <c r="A329">
        <v>29.62</v>
      </c>
      <c r="B329" t="s">
        <v>329</v>
      </c>
    </row>
    <row r="330" spans="1:2" x14ac:dyDescent="0.25">
      <c r="A330">
        <v>29.54</v>
      </c>
      <c r="B330" t="s">
        <v>330</v>
      </c>
    </row>
    <row r="331" spans="1:2" x14ac:dyDescent="0.25">
      <c r="A331">
        <v>29.41</v>
      </c>
      <c r="B331" t="s">
        <v>331</v>
      </c>
    </row>
    <row r="332" spans="1:2" x14ac:dyDescent="0.25">
      <c r="A332">
        <v>29.48</v>
      </c>
      <c r="B332" t="s">
        <v>332</v>
      </c>
    </row>
    <row r="333" spans="1:2" x14ac:dyDescent="0.25">
      <c r="A333">
        <v>28.85</v>
      </c>
      <c r="B333" t="s">
        <v>333</v>
      </c>
    </row>
    <row r="334" spans="1:2" x14ac:dyDescent="0.25">
      <c r="A334">
        <v>28.96</v>
      </c>
      <c r="B334" t="s">
        <v>334</v>
      </c>
    </row>
    <row r="335" spans="1:2" x14ac:dyDescent="0.25">
      <c r="A335">
        <v>28.75</v>
      </c>
      <c r="B335" t="s">
        <v>335</v>
      </c>
    </row>
    <row r="336" spans="1:2" x14ac:dyDescent="0.25">
      <c r="A336">
        <v>28.35</v>
      </c>
      <c r="B336" t="s">
        <v>336</v>
      </c>
    </row>
    <row r="337" spans="1:2" x14ac:dyDescent="0.25">
      <c r="A337">
        <v>28.43</v>
      </c>
      <c r="B337" t="s">
        <v>337</v>
      </c>
    </row>
    <row r="338" spans="1:2" x14ac:dyDescent="0.25">
      <c r="A338">
        <v>28.02</v>
      </c>
      <c r="B338" t="s">
        <v>338</v>
      </c>
    </row>
    <row r="339" spans="1:2" x14ac:dyDescent="0.25">
      <c r="A339">
        <v>28.01</v>
      </c>
      <c r="B339" t="s">
        <v>339</v>
      </c>
    </row>
    <row r="340" spans="1:2" x14ac:dyDescent="0.25">
      <c r="A340">
        <v>27.95</v>
      </c>
      <c r="B340" t="s">
        <v>340</v>
      </c>
    </row>
    <row r="341" spans="1:2" x14ac:dyDescent="0.25">
      <c r="A341">
        <v>28</v>
      </c>
      <c r="B341" t="s">
        <v>341</v>
      </c>
    </row>
    <row r="342" spans="1:2" x14ac:dyDescent="0.25">
      <c r="A342">
        <v>27.88</v>
      </c>
      <c r="B342" t="s">
        <v>342</v>
      </c>
    </row>
    <row r="343" spans="1:2" x14ac:dyDescent="0.25">
      <c r="A343">
        <v>28.03</v>
      </c>
      <c r="B343" t="s">
        <v>343</v>
      </c>
    </row>
    <row r="344" spans="1:2" x14ac:dyDescent="0.25">
      <c r="A344">
        <v>27.74</v>
      </c>
      <c r="B344" t="s">
        <v>344</v>
      </c>
    </row>
    <row r="345" spans="1:2" x14ac:dyDescent="0.25">
      <c r="A345">
        <v>27.71</v>
      </c>
      <c r="B345" t="s">
        <v>345</v>
      </c>
    </row>
    <row r="346" spans="1:2" x14ac:dyDescent="0.25">
      <c r="A346">
        <v>27.78</v>
      </c>
      <c r="B346" t="s">
        <v>346</v>
      </c>
    </row>
    <row r="347" spans="1:2" x14ac:dyDescent="0.25">
      <c r="A347">
        <v>27.71</v>
      </c>
      <c r="B347" t="s">
        <v>347</v>
      </c>
    </row>
    <row r="348" spans="1:2" x14ac:dyDescent="0.25">
      <c r="A348">
        <v>27.33</v>
      </c>
      <c r="B348" t="s">
        <v>348</v>
      </c>
    </row>
    <row r="349" spans="1:2" x14ac:dyDescent="0.25">
      <c r="A349">
        <v>27.28</v>
      </c>
      <c r="B349" t="s">
        <v>349</v>
      </c>
    </row>
    <row r="350" spans="1:2" x14ac:dyDescent="0.25">
      <c r="A350">
        <v>27.11</v>
      </c>
      <c r="B350" t="s">
        <v>350</v>
      </c>
    </row>
    <row r="351" spans="1:2" x14ac:dyDescent="0.25">
      <c r="A351">
        <v>27.03</v>
      </c>
      <c r="B351" t="s">
        <v>351</v>
      </c>
    </row>
    <row r="352" spans="1:2" x14ac:dyDescent="0.25">
      <c r="A352">
        <v>26.87</v>
      </c>
      <c r="B352" t="s">
        <v>352</v>
      </c>
    </row>
    <row r="353" spans="1:2" x14ac:dyDescent="0.25">
      <c r="A353">
        <v>26.67</v>
      </c>
      <c r="B353" t="s">
        <v>353</v>
      </c>
    </row>
    <row r="354" spans="1:2" x14ac:dyDescent="0.25">
      <c r="A354">
        <v>26.66</v>
      </c>
      <c r="B354" t="s">
        <v>354</v>
      </c>
    </row>
    <row r="355" spans="1:2" x14ac:dyDescent="0.25">
      <c r="A355">
        <v>26.42</v>
      </c>
      <c r="B355" t="s">
        <v>355</v>
      </c>
    </row>
    <row r="356" spans="1:2" x14ac:dyDescent="0.25">
      <c r="A356">
        <v>26.24</v>
      </c>
      <c r="B356" t="s">
        <v>356</v>
      </c>
    </row>
    <row r="357" spans="1:2" x14ac:dyDescent="0.25">
      <c r="A357">
        <v>26.23</v>
      </c>
      <c r="B357" t="s">
        <v>357</v>
      </c>
    </row>
    <row r="358" spans="1:2" x14ac:dyDescent="0.25">
      <c r="A358">
        <v>25.93</v>
      </c>
      <c r="B358" t="s">
        <v>358</v>
      </c>
    </row>
    <row r="359" spans="1:2" x14ac:dyDescent="0.25">
      <c r="A359">
        <v>25.9</v>
      </c>
      <c r="B359" t="s">
        <v>359</v>
      </c>
    </row>
    <row r="360" spans="1:2" x14ac:dyDescent="0.25">
      <c r="A360">
        <v>25.91</v>
      </c>
      <c r="B360" t="s">
        <v>360</v>
      </c>
    </row>
    <row r="361" spans="1:2" x14ac:dyDescent="0.25">
      <c r="A361">
        <v>25.52</v>
      </c>
      <c r="B361" t="s">
        <v>361</v>
      </c>
    </row>
    <row r="362" spans="1:2" x14ac:dyDescent="0.25">
      <c r="A362">
        <v>25.48</v>
      </c>
      <c r="B362" t="s">
        <v>362</v>
      </c>
    </row>
    <row r="363" spans="1:2" x14ac:dyDescent="0.25">
      <c r="A363">
        <v>25.18</v>
      </c>
      <c r="B363" t="s">
        <v>363</v>
      </c>
    </row>
    <row r="364" spans="1:2" x14ac:dyDescent="0.25">
      <c r="A364">
        <v>25.16</v>
      </c>
      <c r="B364" t="s">
        <v>364</v>
      </c>
    </row>
    <row r="365" spans="1:2" x14ac:dyDescent="0.25">
      <c r="A365">
        <v>25.16</v>
      </c>
      <c r="B365" t="s">
        <v>365</v>
      </c>
    </row>
    <row r="366" spans="1:2" x14ac:dyDescent="0.25">
      <c r="A366">
        <v>24.46</v>
      </c>
      <c r="B366" t="s">
        <v>366</v>
      </c>
    </row>
    <row r="367" spans="1:2" x14ac:dyDescent="0.25">
      <c r="A367">
        <v>24.89</v>
      </c>
      <c r="B367" t="s">
        <v>367</v>
      </c>
    </row>
    <row r="368" spans="1:2" x14ac:dyDescent="0.25">
      <c r="A368">
        <v>24.66</v>
      </c>
      <c r="B368" t="s">
        <v>368</v>
      </c>
    </row>
    <row r="369" spans="1:2" x14ac:dyDescent="0.25">
      <c r="A369">
        <v>24.39</v>
      </c>
      <c r="B369" t="s">
        <v>369</v>
      </c>
    </row>
    <row r="370" spans="1:2" x14ac:dyDescent="0.25">
      <c r="A370">
        <v>24.48</v>
      </c>
      <c r="B370" t="s">
        <v>370</v>
      </c>
    </row>
    <row r="371" spans="1:2" x14ac:dyDescent="0.25">
      <c r="A371">
        <v>24.35</v>
      </c>
      <c r="B371" t="s">
        <v>371</v>
      </c>
    </row>
    <row r="372" spans="1:2" x14ac:dyDescent="0.25">
      <c r="A372">
        <v>24.28</v>
      </c>
      <c r="B372" t="s">
        <v>372</v>
      </c>
    </row>
    <row r="373" spans="1:2" x14ac:dyDescent="0.25">
      <c r="A373">
        <v>23.98</v>
      </c>
      <c r="B373" t="s">
        <v>373</v>
      </c>
    </row>
    <row r="374" spans="1:2" x14ac:dyDescent="0.25">
      <c r="A374">
        <v>23.91</v>
      </c>
      <c r="B374" t="s">
        <v>374</v>
      </c>
    </row>
    <row r="375" spans="1:2" x14ac:dyDescent="0.25">
      <c r="A375">
        <v>23.84</v>
      </c>
      <c r="B375" t="s">
        <v>375</v>
      </c>
    </row>
    <row r="376" spans="1:2" x14ac:dyDescent="0.25">
      <c r="A376">
        <v>23.55</v>
      </c>
      <c r="B376" t="s">
        <v>376</v>
      </c>
    </row>
    <row r="377" spans="1:2" x14ac:dyDescent="0.25">
      <c r="A377">
        <v>23.43</v>
      </c>
      <c r="B377" t="s">
        <v>377</v>
      </c>
    </row>
    <row r="378" spans="1:2" x14ac:dyDescent="0.25">
      <c r="A378">
        <v>23.1</v>
      </c>
      <c r="B378" t="s">
        <v>378</v>
      </c>
    </row>
    <row r="379" spans="1:2" x14ac:dyDescent="0.25">
      <c r="A379">
        <v>22.99</v>
      </c>
      <c r="B379" t="s">
        <v>379</v>
      </c>
    </row>
    <row r="380" spans="1:2" x14ac:dyDescent="0.25">
      <c r="A380">
        <v>22.88</v>
      </c>
      <c r="B380" t="s">
        <v>380</v>
      </c>
    </row>
    <row r="381" spans="1:2" x14ac:dyDescent="0.25">
      <c r="A381">
        <v>22.91</v>
      </c>
      <c r="B381" t="s">
        <v>381</v>
      </c>
    </row>
    <row r="382" spans="1:2" x14ac:dyDescent="0.25">
      <c r="A382">
        <v>22.71</v>
      </c>
      <c r="B382" t="s">
        <v>382</v>
      </c>
    </row>
    <row r="383" spans="1:2" x14ac:dyDescent="0.25">
      <c r="A383">
        <v>22.77</v>
      </c>
      <c r="B383" t="s">
        <v>383</v>
      </c>
    </row>
    <row r="384" spans="1:2" x14ac:dyDescent="0.25">
      <c r="A384">
        <v>22.69</v>
      </c>
      <c r="B384" t="s">
        <v>384</v>
      </c>
    </row>
    <row r="385" spans="1:2" x14ac:dyDescent="0.25">
      <c r="A385">
        <v>22.73</v>
      </c>
      <c r="B385" t="s">
        <v>385</v>
      </c>
    </row>
    <row r="386" spans="1:2" x14ac:dyDescent="0.25">
      <c r="A386">
        <v>22.73</v>
      </c>
      <c r="B386" t="s">
        <v>386</v>
      </c>
    </row>
    <row r="387" spans="1:2" x14ac:dyDescent="0.25">
      <c r="A387">
        <v>22.93</v>
      </c>
      <c r="B387" t="s">
        <v>387</v>
      </c>
    </row>
    <row r="388" spans="1:2" x14ac:dyDescent="0.25">
      <c r="A388">
        <v>22.88</v>
      </c>
      <c r="B388" t="s">
        <v>388</v>
      </c>
    </row>
    <row r="389" spans="1:2" x14ac:dyDescent="0.25">
      <c r="A389">
        <v>22.72</v>
      </c>
      <c r="B389" t="s">
        <v>389</v>
      </c>
    </row>
    <row r="390" spans="1:2" x14ac:dyDescent="0.25">
      <c r="A390">
        <v>23.2</v>
      </c>
      <c r="B390" t="s">
        <v>390</v>
      </c>
    </row>
    <row r="391" spans="1:2" x14ac:dyDescent="0.25">
      <c r="A391">
        <v>23.41</v>
      </c>
      <c r="B391" t="s">
        <v>391</v>
      </c>
    </row>
    <row r="392" spans="1:2" x14ac:dyDescent="0.25">
      <c r="A392">
        <v>23.22</v>
      </c>
      <c r="B392" t="s">
        <v>392</v>
      </c>
    </row>
    <row r="393" spans="1:2" x14ac:dyDescent="0.25">
      <c r="A393">
        <v>23.21</v>
      </c>
      <c r="B393" t="s">
        <v>393</v>
      </c>
    </row>
    <row r="394" spans="1:2" x14ac:dyDescent="0.25">
      <c r="A394">
        <v>23.21</v>
      </c>
      <c r="B394" t="s">
        <v>394</v>
      </c>
    </row>
    <row r="395" spans="1:2" x14ac:dyDescent="0.25">
      <c r="A395">
        <v>23.1</v>
      </c>
      <c r="B395" t="s">
        <v>395</v>
      </c>
    </row>
    <row r="396" spans="1:2" x14ac:dyDescent="0.25">
      <c r="A396">
        <v>22.97</v>
      </c>
      <c r="B396" t="s">
        <v>396</v>
      </c>
    </row>
    <row r="397" spans="1:2" x14ac:dyDescent="0.25">
      <c r="A397">
        <v>22.91</v>
      </c>
      <c r="B397" t="s">
        <v>397</v>
      </c>
    </row>
    <row r="398" spans="1:2" x14ac:dyDescent="0.25">
      <c r="A398">
        <v>22.85</v>
      </c>
      <c r="B398" t="s">
        <v>398</v>
      </c>
    </row>
    <row r="399" spans="1:2" x14ac:dyDescent="0.25">
      <c r="A399">
        <v>22.8</v>
      </c>
      <c r="B399" t="s">
        <v>399</v>
      </c>
    </row>
    <row r="400" spans="1:2" x14ac:dyDescent="0.25">
      <c r="A400">
        <v>22.79</v>
      </c>
      <c r="B400" t="s">
        <v>400</v>
      </c>
    </row>
    <row r="401" spans="1:2" x14ac:dyDescent="0.25">
      <c r="A401">
        <v>22.66</v>
      </c>
      <c r="B401" t="s">
        <v>401</v>
      </c>
    </row>
    <row r="402" spans="1:2" x14ac:dyDescent="0.25">
      <c r="A402">
        <v>22.64</v>
      </c>
      <c r="B402" t="s">
        <v>402</v>
      </c>
    </row>
    <row r="403" spans="1:2" x14ac:dyDescent="0.25">
      <c r="A403">
        <v>22.73</v>
      </c>
      <c r="B403" t="s">
        <v>403</v>
      </c>
    </row>
    <row r="404" spans="1:2" x14ac:dyDescent="0.25">
      <c r="A404">
        <v>22.82</v>
      </c>
      <c r="B404" t="s">
        <v>404</v>
      </c>
    </row>
    <row r="405" spans="1:2" x14ac:dyDescent="0.25">
      <c r="A405">
        <v>22.79</v>
      </c>
      <c r="B405" t="s">
        <v>405</v>
      </c>
    </row>
    <row r="406" spans="1:2" x14ac:dyDescent="0.25">
      <c r="A406">
        <v>22.65</v>
      </c>
      <c r="B406" t="s">
        <v>406</v>
      </c>
    </row>
    <row r="407" spans="1:2" x14ac:dyDescent="0.25">
      <c r="A407">
        <v>22.59</v>
      </c>
      <c r="B407" t="s">
        <v>407</v>
      </c>
    </row>
    <row r="408" spans="1:2" x14ac:dyDescent="0.25">
      <c r="A408">
        <v>22.31</v>
      </c>
      <c r="B408" t="s">
        <v>408</v>
      </c>
    </row>
    <row r="409" spans="1:2" x14ac:dyDescent="0.25">
      <c r="A409">
        <v>22.22</v>
      </c>
      <c r="B409" t="s">
        <v>409</v>
      </c>
    </row>
    <row r="410" spans="1:2" x14ac:dyDescent="0.25">
      <c r="A410">
        <v>21.93</v>
      </c>
      <c r="B410" t="s">
        <v>410</v>
      </c>
    </row>
    <row r="411" spans="1:2" x14ac:dyDescent="0.25">
      <c r="A411">
        <v>21.93</v>
      </c>
      <c r="B411" t="s">
        <v>411</v>
      </c>
    </row>
    <row r="412" spans="1:2" x14ac:dyDescent="0.25">
      <c r="A412">
        <v>21.87</v>
      </c>
      <c r="B412" t="s">
        <v>412</v>
      </c>
    </row>
    <row r="413" spans="1:2" x14ac:dyDescent="0.25">
      <c r="A413">
        <v>21.76</v>
      </c>
      <c r="B413" t="s">
        <v>413</v>
      </c>
    </row>
    <row r="414" spans="1:2" x14ac:dyDescent="0.25">
      <c r="A414">
        <v>21.8</v>
      </c>
      <c r="B414" t="s">
        <v>414</v>
      </c>
    </row>
    <row r="415" spans="1:2" x14ac:dyDescent="0.25">
      <c r="A415">
        <v>21.98</v>
      </c>
      <c r="B415" t="s">
        <v>415</v>
      </c>
    </row>
    <row r="416" spans="1:2" x14ac:dyDescent="0.25">
      <c r="A416">
        <v>21.84</v>
      </c>
      <c r="B416" t="s">
        <v>416</v>
      </c>
    </row>
    <row r="417" spans="1:2" x14ac:dyDescent="0.25">
      <c r="A417">
        <v>21.99</v>
      </c>
      <c r="B417" t="s">
        <v>417</v>
      </c>
    </row>
    <row r="418" spans="1:2" x14ac:dyDescent="0.25">
      <c r="A418">
        <v>21.89</v>
      </c>
      <c r="B418" t="s">
        <v>418</v>
      </c>
    </row>
    <row r="419" spans="1:2" x14ac:dyDescent="0.25">
      <c r="A419">
        <v>22.03</v>
      </c>
      <c r="B419" t="s">
        <v>419</v>
      </c>
    </row>
    <row r="420" spans="1:2" x14ac:dyDescent="0.25">
      <c r="A420">
        <v>21.99</v>
      </c>
      <c r="B420" t="s">
        <v>420</v>
      </c>
    </row>
    <row r="421" spans="1:2" x14ac:dyDescent="0.25">
      <c r="A421">
        <v>21.94</v>
      </c>
      <c r="B421" t="s">
        <v>421</v>
      </c>
    </row>
    <row r="422" spans="1:2" x14ac:dyDescent="0.25">
      <c r="A422">
        <v>21.95</v>
      </c>
      <c r="B422" t="s">
        <v>422</v>
      </c>
    </row>
    <row r="423" spans="1:2" x14ac:dyDescent="0.25">
      <c r="A423">
        <v>22.1</v>
      </c>
      <c r="B423" t="s">
        <v>423</v>
      </c>
    </row>
    <row r="424" spans="1:2" x14ac:dyDescent="0.25">
      <c r="A424">
        <v>22.09</v>
      </c>
      <c r="B424" t="s">
        <v>424</v>
      </c>
    </row>
    <row r="425" spans="1:2" x14ac:dyDescent="0.25">
      <c r="A425">
        <v>22.11</v>
      </c>
      <c r="B425" t="s">
        <v>425</v>
      </c>
    </row>
    <row r="426" spans="1:2" x14ac:dyDescent="0.25">
      <c r="A426">
        <v>22.11</v>
      </c>
      <c r="B426" t="s">
        <v>426</v>
      </c>
    </row>
    <row r="427" spans="1:2" x14ac:dyDescent="0.25">
      <c r="A427">
        <v>22.16</v>
      </c>
      <c r="B427" t="s">
        <v>427</v>
      </c>
    </row>
    <row r="428" spans="1:2" x14ac:dyDescent="0.25">
      <c r="A428">
        <v>22.02</v>
      </c>
      <c r="B428" t="s">
        <v>428</v>
      </c>
    </row>
    <row r="429" spans="1:2" x14ac:dyDescent="0.25">
      <c r="A429">
        <v>21.78</v>
      </c>
      <c r="B429" t="s">
        <v>429</v>
      </c>
    </row>
    <row r="430" spans="1:2" x14ac:dyDescent="0.25">
      <c r="A430">
        <v>21.91</v>
      </c>
      <c r="B430" t="s">
        <v>430</v>
      </c>
    </row>
    <row r="431" spans="1:2" x14ac:dyDescent="0.25">
      <c r="A431">
        <v>21.98</v>
      </c>
      <c r="B431" t="s">
        <v>431</v>
      </c>
    </row>
    <row r="432" spans="1:2" x14ac:dyDescent="0.25">
      <c r="A432">
        <v>21.94</v>
      </c>
      <c r="B432" t="s">
        <v>432</v>
      </c>
    </row>
    <row r="433" spans="1:2" x14ac:dyDescent="0.25">
      <c r="A433">
        <v>21.79</v>
      </c>
      <c r="B433" t="s">
        <v>433</v>
      </c>
    </row>
    <row r="434" spans="1:2" x14ac:dyDescent="0.25">
      <c r="A434">
        <v>22.04</v>
      </c>
      <c r="B434" t="s">
        <v>434</v>
      </c>
    </row>
    <row r="435" spans="1:2" x14ac:dyDescent="0.25">
      <c r="A435">
        <v>22.07</v>
      </c>
      <c r="B435" t="s">
        <v>435</v>
      </c>
    </row>
    <row r="436" spans="1:2" x14ac:dyDescent="0.25">
      <c r="A436">
        <v>22</v>
      </c>
      <c r="B436" t="s">
        <v>436</v>
      </c>
    </row>
    <row r="437" spans="1:2" x14ac:dyDescent="0.25">
      <c r="A437">
        <v>22.39</v>
      </c>
      <c r="B437" t="s">
        <v>437</v>
      </c>
    </row>
    <row r="438" spans="1:2" x14ac:dyDescent="0.25">
      <c r="A438">
        <v>22.87</v>
      </c>
      <c r="B438" t="s">
        <v>438</v>
      </c>
    </row>
    <row r="439" spans="1:2" x14ac:dyDescent="0.25">
      <c r="A439">
        <v>22.78</v>
      </c>
      <c r="B439" t="s">
        <v>439</v>
      </c>
    </row>
    <row r="440" spans="1:2" x14ac:dyDescent="0.25">
      <c r="A440">
        <v>22.82</v>
      </c>
      <c r="B440" t="s">
        <v>440</v>
      </c>
    </row>
    <row r="441" spans="1:2" x14ac:dyDescent="0.25">
      <c r="A441">
        <v>23.74</v>
      </c>
      <c r="B441" t="s">
        <v>441</v>
      </c>
    </row>
    <row r="442" spans="1:2" x14ac:dyDescent="0.25">
      <c r="A442">
        <v>23.83</v>
      </c>
      <c r="B442" t="s">
        <v>442</v>
      </c>
    </row>
    <row r="443" spans="1:2" x14ac:dyDescent="0.25">
      <c r="A443">
        <v>24.57</v>
      </c>
      <c r="B443" t="s">
        <v>443</v>
      </c>
    </row>
    <row r="444" spans="1:2" x14ac:dyDescent="0.25">
      <c r="A444">
        <v>24.66</v>
      </c>
      <c r="B444" t="s">
        <v>444</v>
      </c>
    </row>
    <row r="445" spans="1:2" x14ac:dyDescent="0.25">
      <c r="A445">
        <v>24.96</v>
      </c>
      <c r="B445" t="s">
        <v>445</v>
      </c>
    </row>
    <row r="446" spans="1:2" x14ac:dyDescent="0.25">
      <c r="A446">
        <v>25.1</v>
      </c>
      <c r="B446" t="s">
        <v>446</v>
      </c>
    </row>
    <row r="447" spans="1:2" x14ac:dyDescent="0.25">
      <c r="A447">
        <v>25.37</v>
      </c>
      <c r="B447" t="s">
        <v>447</v>
      </c>
    </row>
    <row r="448" spans="1:2" x14ac:dyDescent="0.25">
      <c r="A448">
        <v>25.99</v>
      </c>
      <c r="B448" t="s">
        <v>448</v>
      </c>
    </row>
    <row r="449" spans="1:2" x14ac:dyDescent="0.25">
      <c r="A449">
        <v>26.17</v>
      </c>
      <c r="B449" t="s">
        <v>449</v>
      </c>
    </row>
    <row r="450" spans="1:2" x14ac:dyDescent="0.25">
      <c r="A450">
        <v>26.35</v>
      </c>
      <c r="B450" t="s">
        <v>450</v>
      </c>
    </row>
    <row r="451" spans="1:2" x14ac:dyDescent="0.25">
      <c r="A451">
        <v>26.21</v>
      </c>
      <c r="B451" t="s">
        <v>451</v>
      </c>
    </row>
    <row r="452" spans="1:2" x14ac:dyDescent="0.25">
      <c r="A452">
        <v>26.53</v>
      </c>
      <c r="B452" t="s">
        <v>452</v>
      </c>
    </row>
    <row r="453" spans="1:2" x14ac:dyDescent="0.25">
      <c r="A453">
        <v>26.44</v>
      </c>
      <c r="B453" t="s">
        <v>453</v>
      </c>
    </row>
    <row r="454" spans="1:2" x14ac:dyDescent="0.25">
      <c r="A454">
        <v>26.77</v>
      </c>
      <c r="B454" t="s">
        <v>454</v>
      </c>
    </row>
    <row r="455" spans="1:2" x14ac:dyDescent="0.25">
      <c r="A455">
        <v>26.58</v>
      </c>
      <c r="B455" t="s">
        <v>455</v>
      </c>
    </row>
    <row r="456" spans="1:2" x14ac:dyDescent="0.25">
      <c r="A456">
        <v>26.81</v>
      </c>
      <c r="B456" t="s">
        <v>456</v>
      </c>
    </row>
    <row r="457" spans="1:2" x14ac:dyDescent="0.25">
      <c r="A457">
        <v>26.93</v>
      </c>
      <c r="B457" t="s">
        <v>457</v>
      </c>
    </row>
    <row r="458" spans="1:2" x14ac:dyDescent="0.25">
      <c r="A458">
        <v>27.29</v>
      </c>
      <c r="B458" t="s">
        <v>458</v>
      </c>
    </row>
    <row r="459" spans="1:2" x14ac:dyDescent="0.25">
      <c r="A459">
        <v>27.77</v>
      </c>
      <c r="B459" t="s">
        <v>459</v>
      </c>
    </row>
    <row r="460" spans="1:2" x14ac:dyDescent="0.25">
      <c r="A460">
        <v>27.55</v>
      </c>
      <c r="B460" t="s">
        <v>460</v>
      </c>
    </row>
    <row r="461" spans="1:2" x14ac:dyDescent="0.25">
      <c r="A461">
        <v>27.84</v>
      </c>
      <c r="B461" t="s">
        <v>461</v>
      </c>
    </row>
    <row r="462" spans="1:2" x14ac:dyDescent="0.25">
      <c r="A462">
        <v>27.92</v>
      </c>
      <c r="B462" t="s">
        <v>462</v>
      </c>
    </row>
    <row r="463" spans="1:2" x14ac:dyDescent="0.25">
      <c r="A463">
        <v>28.58</v>
      </c>
      <c r="B463" t="s">
        <v>463</v>
      </c>
    </row>
    <row r="464" spans="1:2" x14ac:dyDescent="0.25">
      <c r="A464">
        <v>28.75</v>
      </c>
      <c r="B464" t="s">
        <v>464</v>
      </c>
    </row>
    <row r="465" spans="1:2" x14ac:dyDescent="0.25">
      <c r="A465">
        <v>28.4</v>
      </c>
      <c r="B465" t="s">
        <v>465</v>
      </c>
    </row>
    <row r="466" spans="1:2" x14ac:dyDescent="0.25">
      <c r="A466">
        <v>28.36</v>
      </c>
      <c r="B466" t="s">
        <v>466</v>
      </c>
    </row>
    <row r="467" spans="1:2" x14ac:dyDescent="0.25">
      <c r="A467">
        <v>28.69</v>
      </c>
      <c r="B467" t="s">
        <v>467</v>
      </c>
    </row>
    <row r="468" spans="1:2" x14ac:dyDescent="0.25">
      <c r="A468">
        <v>28.43</v>
      </c>
      <c r="B468" t="s">
        <v>468</v>
      </c>
    </row>
    <row r="469" spans="1:2" x14ac:dyDescent="0.25">
      <c r="A469">
        <v>28.07</v>
      </c>
      <c r="B469" t="s">
        <v>469</v>
      </c>
    </row>
    <row r="470" spans="1:2" x14ac:dyDescent="0.25">
      <c r="A470">
        <v>27.93</v>
      </c>
      <c r="B470" t="s">
        <v>470</v>
      </c>
    </row>
    <row r="471" spans="1:2" x14ac:dyDescent="0.25">
      <c r="A471">
        <v>27.52</v>
      </c>
      <c r="B471" t="s">
        <v>471</v>
      </c>
    </row>
    <row r="472" spans="1:2" x14ac:dyDescent="0.25">
      <c r="A472">
        <v>27.1</v>
      </c>
      <c r="B472" t="s">
        <v>472</v>
      </c>
    </row>
    <row r="473" spans="1:2" x14ac:dyDescent="0.25">
      <c r="A473">
        <v>26.76</v>
      </c>
      <c r="B473" t="s">
        <v>473</v>
      </c>
    </row>
    <row r="474" spans="1:2" x14ac:dyDescent="0.25">
      <c r="A474">
        <v>26.78</v>
      </c>
      <c r="B474" t="s">
        <v>474</v>
      </c>
    </row>
    <row r="475" spans="1:2" x14ac:dyDescent="0.25">
      <c r="A475">
        <v>26.71</v>
      </c>
      <c r="B475" t="s">
        <v>475</v>
      </c>
    </row>
    <row r="476" spans="1:2" x14ac:dyDescent="0.25">
      <c r="A476">
        <v>26.61</v>
      </c>
      <c r="B476" t="s">
        <v>476</v>
      </c>
    </row>
    <row r="477" spans="1:2" x14ac:dyDescent="0.25">
      <c r="A477">
        <v>26.69</v>
      </c>
      <c r="B477" t="s">
        <v>477</v>
      </c>
    </row>
    <row r="478" spans="1:2" x14ac:dyDescent="0.25">
      <c r="A478">
        <v>26.74</v>
      </c>
      <c r="B478" t="s">
        <v>478</v>
      </c>
    </row>
    <row r="479" spans="1:2" x14ac:dyDescent="0.25">
      <c r="A479">
        <v>26.95</v>
      </c>
      <c r="B479" t="s">
        <v>479</v>
      </c>
    </row>
    <row r="480" spans="1:2" x14ac:dyDescent="0.25">
      <c r="A480">
        <v>27.24</v>
      </c>
      <c r="B480" t="s">
        <v>480</v>
      </c>
    </row>
    <row r="481" spans="1:2" x14ac:dyDescent="0.25">
      <c r="A481">
        <v>27.44</v>
      </c>
      <c r="B481" t="s">
        <v>481</v>
      </c>
    </row>
    <row r="482" spans="1:2" x14ac:dyDescent="0.25">
      <c r="A482">
        <v>27.93</v>
      </c>
      <c r="B482" t="s">
        <v>482</v>
      </c>
    </row>
    <row r="483" spans="1:2" x14ac:dyDescent="0.25">
      <c r="A483">
        <v>28.11</v>
      </c>
      <c r="B483" t="s">
        <v>483</v>
      </c>
    </row>
    <row r="484" spans="1:2" x14ac:dyDescent="0.25">
      <c r="A484">
        <v>28.09</v>
      </c>
      <c r="B484" t="s">
        <v>484</v>
      </c>
    </row>
    <row r="485" spans="1:2" x14ac:dyDescent="0.25">
      <c r="A485">
        <v>28.4</v>
      </c>
      <c r="B485" t="s">
        <v>485</v>
      </c>
    </row>
    <row r="486" spans="1:2" x14ac:dyDescent="0.25">
      <c r="A486">
        <v>28.49</v>
      </c>
      <c r="B486" t="s">
        <v>486</v>
      </c>
    </row>
    <row r="487" spans="1:2" x14ac:dyDescent="0.25">
      <c r="A487">
        <v>28.54</v>
      </c>
      <c r="B487" t="s">
        <v>487</v>
      </c>
    </row>
    <row r="488" spans="1:2" x14ac:dyDescent="0.25">
      <c r="A488">
        <v>28.67</v>
      </c>
      <c r="B488" t="s">
        <v>488</v>
      </c>
    </row>
    <row r="489" spans="1:2" x14ac:dyDescent="0.25">
      <c r="A489">
        <v>28.66</v>
      </c>
      <c r="B489" t="s">
        <v>489</v>
      </c>
    </row>
    <row r="490" spans="1:2" x14ac:dyDescent="0.25">
      <c r="A490">
        <v>28.72</v>
      </c>
      <c r="B490" t="s">
        <v>490</v>
      </c>
    </row>
    <row r="491" spans="1:2" x14ac:dyDescent="0.25">
      <c r="A491">
        <v>28.75</v>
      </c>
      <c r="B491" t="s">
        <v>491</v>
      </c>
    </row>
    <row r="492" spans="1:2" x14ac:dyDescent="0.25">
      <c r="A492">
        <v>28.72</v>
      </c>
      <c r="B492" t="s">
        <v>492</v>
      </c>
    </row>
    <row r="493" spans="1:2" x14ac:dyDescent="0.25">
      <c r="A493">
        <v>28.55</v>
      </c>
      <c r="B493" t="s">
        <v>493</v>
      </c>
    </row>
    <row r="494" spans="1:2" x14ac:dyDescent="0.25">
      <c r="A494">
        <v>28.2</v>
      </c>
      <c r="B494" t="s">
        <v>494</v>
      </c>
    </row>
    <row r="495" spans="1:2" x14ac:dyDescent="0.25">
      <c r="A495">
        <v>28.1</v>
      </c>
      <c r="B495" t="s">
        <v>495</v>
      </c>
    </row>
    <row r="496" spans="1:2" x14ac:dyDescent="0.25">
      <c r="A496">
        <v>28.04</v>
      </c>
      <c r="B496" t="s">
        <v>496</v>
      </c>
    </row>
    <row r="497" spans="1:2" x14ac:dyDescent="0.25">
      <c r="A497">
        <v>27.95</v>
      </c>
      <c r="B497" t="s">
        <v>497</v>
      </c>
    </row>
    <row r="498" spans="1:2" x14ac:dyDescent="0.25">
      <c r="A498">
        <v>27.62</v>
      </c>
      <c r="B498" t="s">
        <v>498</v>
      </c>
    </row>
    <row r="499" spans="1:2" x14ac:dyDescent="0.25">
      <c r="A499">
        <v>27.6</v>
      </c>
      <c r="B499" t="s">
        <v>499</v>
      </c>
    </row>
    <row r="500" spans="1:2" x14ac:dyDescent="0.25">
      <c r="A500">
        <v>27.46</v>
      </c>
      <c r="B500" t="s">
        <v>500</v>
      </c>
    </row>
    <row r="501" spans="1:2" x14ac:dyDescent="0.25">
      <c r="A501">
        <v>27.48</v>
      </c>
      <c r="B501" t="s">
        <v>501</v>
      </c>
    </row>
    <row r="502" spans="1:2" x14ac:dyDescent="0.25">
      <c r="A502">
        <v>27.25</v>
      </c>
      <c r="B502" t="s">
        <v>502</v>
      </c>
    </row>
    <row r="503" spans="1:2" x14ac:dyDescent="0.25">
      <c r="A503">
        <v>27.29</v>
      </c>
      <c r="B503" t="s">
        <v>503</v>
      </c>
    </row>
    <row r="504" spans="1:2" x14ac:dyDescent="0.25">
      <c r="A504">
        <v>27.1</v>
      </c>
      <c r="B504" t="s">
        <v>504</v>
      </c>
    </row>
    <row r="505" spans="1:2" x14ac:dyDescent="0.25">
      <c r="A505">
        <v>26.87</v>
      </c>
      <c r="B505" t="s">
        <v>505</v>
      </c>
    </row>
    <row r="506" spans="1:2" x14ac:dyDescent="0.25">
      <c r="A506">
        <v>26.79</v>
      </c>
      <c r="B506" t="s">
        <v>506</v>
      </c>
    </row>
    <row r="507" spans="1:2" x14ac:dyDescent="0.25">
      <c r="A507">
        <v>26.77</v>
      </c>
      <c r="B507" t="s">
        <v>507</v>
      </c>
    </row>
    <row r="508" spans="1:2" x14ac:dyDescent="0.25">
      <c r="A508">
        <v>26.62</v>
      </c>
      <c r="B508" t="s">
        <v>508</v>
      </c>
    </row>
    <row r="509" spans="1:2" x14ac:dyDescent="0.25">
      <c r="A509">
        <v>26.56</v>
      </c>
      <c r="B509" t="s">
        <v>509</v>
      </c>
    </row>
    <row r="510" spans="1:2" x14ac:dyDescent="0.25">
      <c r="A510">
        <v>26.62</v>
      </c>
      <c r="B510" t="s">
        <v>510</v>
      </c>
    </row>
    <row r="511" spans="1:2" x14ac:dyDescent="0.25">
      <c r="A511">
        <v>26.78</v>
      </c>
      <c r="B511" t="s">
        <v>511</v>
      </c>
    </row>
    <row r="512" spans="1:2" x14ac:dyDescent="0.25">
      <c r="A512">
        <v>26.85</v>
      </c>
      <c r="B512" t="s">
        <v>512</v>
      </c>
    </row>
    <row r="513" spans="1:2" x14ac:dyDescent="0.25">
      <c r="A513">
        <v>26.94</v>
      </c>
      <c r="B513" t="s">
        <v>513</v>
      </c>
    </row>
    <row r="514" spans="1:2" x14ac:dyDescent="0.25">
      <c r="A514">
        <v>27.13</v>
      </c>
      <c r="B514" t="s">
        <v>514</v>
      </c>
    </row>
    <row r="515" spans="1:2" x14ac:dyDescent="0.25">
      <c r="A515">
        <v>27.6</v>
      </c>
      <c r="B515" t="s">
        <v>515</v>
      </c>
    </row>
    <row r="516" spans="1:2" x14ac:dyDescent="0.25">
      <c r="A516">
        <v>27.65</v>
      </c>
      <c r="B516" t="s">
        <v>516</v>
      </c>
    </row>
    <row r="517" spans="1:2" x14ac:dyDescent="0.25">
      <c r="A517">
        <v>27.64</v>
      </c>
      <c r="B517" t="s">
        <v>517</v>
      </c>
    </row>
    <row r="518" spans="1:2" x14ac:dyDescent="0.25">
      <c r="A518">
        <v>27.62</v>
      </c>
      <c r="B518" t="s">
        <v>518</v>
      </c>
    </row>
    <row r="519" spans="1:2" x14ac:dyDescent="0.25">
      <c r="A519">
        <v>27.63</v>
      </c>
      <c r="B519" t="s">
        <v>519</v>
      </c>
    </row>
    <row r="520" spans="1:2" x14ac:dyDescent="0.25">
      <c r="A520">
        <v>27.72</v>
      </c>
      <c r="B520" t="s">
        <v>520</v>
      </c>
    </row>
    <row r="521" spans="1:2" x14ac:dyDescent="0.25">
      <c r="A521">
        <v>27.97</v>
      </c>
      <c r="B521" t="s">
        <v>521</v>
      </c>
    </row>
    <row r="522" spans="1:2" x14ac:dyDescent="0.25">
      <c r="A522">
        <v>28.04</v>
      </c>
      <c r="B522" t="s">
        <v>522</v>
      </c>
    </row>
    <row r="523" spans="1:2" x14ac:dyDescent="0.25">
      <c r="A523">
        <v>28.18</v>
      </c>
      <c r="B523" t="s">
        <v>523</v>
      </c>
    </row>
    <row r="524" spans="1:2" x14ac:dyDescent="0.25">
      <c r="A524">
        <v>28.35</v>
      </c>
      <c r="B524" t="s">
        <v>524</v>
      </c>
    </row>
    <row r="525" spans="1:2" x14ac:dyDescent="0.25">
      <c r="A525">
        <v>28.77</v>
      </c>
      <c r="B525" t="s">
        <v>525</v>
      </c>
    </row>
    <row r="526" spans="1:2" x14ac:dyDescent="0.25">
      <c r="A526">
        <v>28.84</v>
      </c>
      <c r="B526" t="s">
        <v>526</v>
      </c>
    </row>
    <row r="527" spans="1:2" x14ac:dyDescent="0.25">
      <c r="A527">
        <v>28.94</v>
      </c>
      <c r="B527" t="s">
        <v>527</v>
      </c>
    </row>
    <row r="528" spans="1:2" x14ac:dyDescent="0.25">
      <c r="A528">
        <v>29.03</v>
      </c>
      <c r="B528" t="s">
        <v>528</v>
      </c>
    </row>
    <row r="529" spans="1:2" x14ac:dyDescent="0.25">
      <c r="A529">
        <v>28.96</v>
      </c>
      <c r="B529" t="s">
        <v>529</v>
      </c>
    </row>
    <row r="530" spans="1:2" x14ac:dyDescent="0.25">
      <c r="A530">
        <v>29.31</v>
      </c>
      <c r="B530" t="s">
        <v>530</v>
      </c>
    </row>
    <row r="531" spans="1:2" x14ac:dyDescent="0.25">
      <c r="A531">
        <v>29.34</v>
      </c>
      <c r="B531" t="s">
        <v>531</v>
      </c>
    </row>
    <row r="532" spans="1:2" x14ac:dyDescent="0.25">
      <c r="A532">
        <v>29.46</v>
      </c>
      <c r="B532" t="s">
        <v>532</v>
      </c>
    </row>
    <row r="533" spans="1:2" x14ac:dyDescent="0.25">
      <c r="A533">
        <v>29.44</v>
      </c>
      <c r="B533" t="s">
        <v>533</v>
      </c>
    </row>
    <row r="534" spans="1:2" x14ac:dyDescent="0.25">
      <c r="A534">
        <v>29.42</v>
      </c>
      <c r="B534" t="s">
        <v>534</v>
      </c>
    </row>
    <row r="535" spans="1:2" x14ac:dyDescent="0.25">
      <c r="A535">
        <v>29.49</v>
      </c>
      <c r="B535" t="s">
        <v>535</v>
      </c>
    </row>
    <row r="536" spans="1:2" x14ac:dyDescent="0.25">
      <c r="A536">
        <v>29.64</v>
      </c>
      <c r="B536" t="s">
        <v>536</v>
      </c>
    </row>
    <row r="537" spans="1:2" x14ac:dyDescent="0.25">
      <c r="A537">
        <v>29.67</v>
      </c>
      <c r="B537" t="s">
        <v>537</v>
      </c>
    </row>
    <row r="538" spans="1:2" x14ac:dyDescent="0.25">
      <c r="A538">
        <v>29.7</v>
      </c>
      <c r="B538" t="s">
        <v>538</v>
      </c>
    </row>
    <row r="539" spans="1:2" x14ac:dyDescent="0.25">
      <c r="A539">
        <v>29.65</v>
      </c>
      <c r="B539" t="s">
        <v>539</v>
      </c>
    </row>
    <row r="540" spans="1:2" x14ac:dyDescent="0.25">
      <c r="A540">
        <v>29.61</v>
      </c>
      <c r="B540" t="s">
        <v>540</v>
      </c>
    </row>
    <row r="541" spans="1:2" x14ac:dyDescent="0.25">
      <c r="A541">
        <v>29.56</v>
      </c>
      <c r="B541" t="s">
        <v>541</v>
      </c>
    </row>
    <row r="542" spans="1:2" x14ac:dyDescent="0.25">
      <c r="A542">
        <v>29.53</v>
      </c>
      <c r="B542" t="s">
        <v>542</v>
      </c>
    </row>
    <row r="543" spans="1:2" x14ac:dyDescent="0.25">
      <c r="A543">
        <v>29.77</v>
      </c>
      <c r="B543" t="s">
        <v>543</v>
      </c>
    </row>
    <row r="544" spans="1:2" x14ac:dyDescent="0.25">
      <c r="A544">
        <v>29.67</v>
      </c>
      <c r="B544" t="s">
        <v>544</v>
      </c>
    </row>
    <row r="545" spans="1:2" x14ac:dyDescent="0.25">
      <c r="A545">
        <v>29.44</v>
      </c>
      <c r="B545" t="s">
        <v>545</v>
      </c>
    </row>
    <row r="546" spans="1:2" x14ac:dyDescent="0.25">
      <c r="A546">
        <v>29.12</v>
      </c>
      <c r="B546" t="s">
        <v>546</v>
      </c>
    </row>
    <row r="547" spans="1:2" x14ac:dyDescent="0.25">
      <c r="A547">
        <v>29.05</v>
      </c>
      <c r="B547" t="s">
        <v>547</v>
      </c>
    </row>
    <row r="548" spans="1:2" x14ac:dyDescent="0.25">
      <c r="A548">
        <v>29.09</v>
      </c>
      <c r="B548" t="s">
        <v>548</v>
      </c>
    </row>
    <row r="549" spans="1:2" x14ac:dyDescent="0.25">
      <c r="A549">
        <v>29.1</v>
      </c>
      <c r="B549" t="s">
        <v>549</v>
      </c>
    </row>
    <row r="550" spans="1:2" x14ac:dyDescent="0.25">
      <c r="A550">
        <v>29.13</v>
      </c>
      <c r="B550" t="s">
        <v>550</v>
      </c>
    </row>
    <row r="551" spans="1:2" x14ac:dyDescent="0.25">
      <c r="A551">
        <v>29.38</v>
      </c>
      <c r="B551" t="s">
        <v>551</v>
      </c>
    </row>
    <row r="552" spans="1:2" x14ac:dyDescent="0.25">
      <c r="A552">
        <v>29.3</v>
      </c>
      <c r="B552" t="s">
        <v>552</v>
      </c>
    </row>
    <row r="553" spans="1:2" x14ac:dyDescent="0.25">
      <c r="A553">
        <v>29.28</v>
      </c>
      <c r="B553" t="s">
        <v>553</v>
      </c>
    </row>
    <row r="554" spans="1:2" x14ac:dyDescent="0.25">
      <c r="A554">
        <v>28.95</v>
      </c>
      <c r="B554" t="s">
        <v>554</v>
      </c>
    </row>
    <row r="555" spans="1:2" x14ac:dyDescent="0.25">
      <c r="A555">
        <v>28.69</v>
      </c>
      <c r="B555" t="s">
        <v>555</v>
      </c>
    </row>
    <row r="556" spans="1:2" x14ac:dyDescent="0.25">
      <c r="A556">
        <v>28.54</v>
      </c>
      <c r="B556" t="s">
        <v>556</v>
      </c>
    </row>
    <row r="557" spans="1:2" x14ac:dyDescent="0.25">
      <c r="A557">
        <v>28.47</v>
      </c>
      <c r="B557" t="s">
        <v>557</v>
      </c>
    </row>
    <row r="558" spans="1:2" x14ac:dyDescent="0.25">
      <c r="A558">
        <v>28.35</v>
      </c>
      <c r="B558" t="s">
        <v>558</v>
      </c>
    </row>
    <row r="559" spans="1:2" x14ac:dyDescent="0.25">
      <c r="A559">
        <v>28.17</v>
      </c>
      <c r="B559" t="s">
        <v>559</v>
      </c>
    </row>
    <row r="560" spans="1:2" x14ac:dyDescent="0.25">
      <c r="A560">
        <v>27.73</v>
      </c>
      <c r="B560" t="s">
        <v>560</v>
      </c>
    </row>
    <row r="561" spans="1:2" x14ac:dyDescent="0.25">
      <c r="A561">
        <v>27.46</v>
      </c>
      <c r="B561" t="s">
        <v>561</v>
      </c>
    </row>
    <row r="562" spans="1:2" x14ac:dyDescent="0.25">
      <c r="A562">
        <v>27.4</v>
      </c>
      <c r="B562" t="s">
        <v>562</v>
      </c>
    </row>
    <row r="563" spans="1:2" x14ac:dyDescent="0.25">
      <c r="A563">
        <v>27.08</v>
      </c>
      <c r="B563" t="s">
        <v>563</v>
      </c>
    </row>
    <row r="564" spans="1:2" x14ac:dyDescent="0.25">
      <c r="A564">
        <v>27.08</v>
      </c>
      <c r="B564" t="s">
        <v>564</v>
      </c>
    </row>
    <row r="565" spans="1:2" x14ac:dyDescent="0.25">
      <c r="A565">
        <v>26.99</v>
      </c>
      <c r="B565" t="s">
        <v>565</v>
      </c>
    </row>
    <row r="566" spans="1:2" x14ac:dyDescent="0.25">
      <c r="A566">
        <v>26.93</v>
      </c>
      <c r="B566" t="s">
        <v>566</v>
      </c>
    </row>
    <row r="567" spans="1:2" x14ac:dyDescent="0.25">
      <c r="A567">
        <v>26.73</v>
      </c>
      <c r="B567" t="s">
        <v>567</v>
      </c>
    </row>
    <row r="568" spans="1:2" x14ac:dyDescent="0.25">
      <c r="A568">
        <v>26.56</v>
      </c>
      <c r="B568" t="s">
        <v>568</v>
      </c>
    </row>
    <row r="569" spans="1:2" x14ac:dyDescent="0.25">
      <c r="A569">
        <v>26.36</v>
      </c>
      <c r="B569" t="s">
        <v>569</v>
      </c>
    </row>
    <row r="570" spans="1:2" x14ac:dyDescent="0.25">
      <c r="A570">
        <v>26.2</v>
      </c>
      <c r="B570" t="s">
        <v>570</v>
      </c>
    </row>
    <row r="571" spans="1:2" x14ac:dyDescent="0.25">
      <c r="A571">
        <v>25.98</v>
      </c>
      <c r="B571" t="s">
        <v>571</v>
      </c>
    </row>
    <row r="572" spans="1:2" x14ac:dyDescent="0.25">
      <c r="A572">
        <v>25.91</v>
      </c>
      <c r="B572" t="s">
        <v>572</v>
      </c>
    </row>
    <row r="573" spans="1:2" x14ac:dyDescent="0.25">
      <c r="A573">
        <v>25.82</v>
      </c>
      <c r="B573" t="s">
        <v>573</v>
      </c>
    </row>
    <row r="574" spans="1:2" x14ac:dyDescent="0.25">
      <c r="A574">
        <v>25.79</v>
      </c>
      <c r="B574" t="s">
        <v>574</v>
      </c>
    </row>
    <row r="575" spans="1:2" x14ac:dyDescent="0.25">
      <c r="A575">
        <v>25.64</v>
      </c>
      <c r="B575" t="s">
        <v>575</v>
      </c>
    </row>
    <row r="576" spans="1:2" x14ac:dyDescent="0.25">
      <c r="A576">
        <v>25.63</v>
      </c>
      <c r="B576" t="s">
        <v>576</v>
      </c>
    </row>
    <row r="577" spans="1:2" x14ac:dyDescent="0.25">
      <c r="A577">
        <v>25.62</v>
      </c>
      <c r="B577" t="s">
        <v>577</v>
      </c>
    </row>
    <row r="578" spans="1:2" x14ac:dyDescent="0.25">
      <c r="A578">
        <v>25.62</v>
      </c>
      <c r="B578" t="s">
        <v>578</v>
      </c>
    </row>
    <row r="579" spans="1:2" x14ac:dyDescent="0.25">
      <c r="A579">
        <v>25.42</v>
      </c>
      <c r="B579" t="s">
        <v>579</v>
      </c>
    </row>
    <row r="580" spans="1:2" x14ac:dyDescent="0.25">
      <c r="A580">
        <v>25.39</v>
      </c>
      <c r="B580" t="s">
        <v>580</v>
      </c>
    </row>
    <row r="581" spans="1:2" x14ac:dyDescent="0.25">
      <c r="A581">
        <v>25.28</v>
      </c>
      <c r="B581" t="s">
        <v>581</v>
      </c>
    </row>
    <row r="582" spans="1:2" x14ac:dyDescent="0.25">
      <c r="A582">
        <v>25.26</v>
      </c>
      <c r="B582" t="s">
        <v>582</v>
      </c>
    </row>
    <row r="583" spans="1:2" x14ac:dyDescent="0.25">
      <c r="A583">
        <v>24.99</v>
      </c>
      <c r="B583" t="s">
        <v>583</v>
      </c>
    </row>
    <row r="584" spans="1:2" x14ac:dyDescent="0.25">
      <c r="A584">
        <v>24.97</v>
      </c>
      <c r="B584" t="s">
        <v>584</v>
      </c>
    </row>
    <row r="585" spans="1:2" x14ac:dyDescent="0.25">
      <c r="A585">
        <v>25.13</v>
      </c>
      <c r="B585" t="s">
        <v>585</v>
      </c>
    </row>
    <row r="586" spans="1:2" x14ac:dyDescent="0.25">
      <c r="A586">
        <v>25.11</v>
      </c>
      <c r="B586" t="s">
        <v>586</v>
      </c>
    </row>
    <row r="587" spans="1:2" x14ac:dyDescent="0.25">
      <c r="A587">
        <v>25.28</v>
      </c>
      <c r="B587" t="s">
        <v>587</v>
      </c>
    </row>
    <row r="588" spans="1:2" x14ac:dyDescent="0.25">
      <c r="A588">
        <v>24.96</v>
      </c>
      <c r="B588" t="s">
        <v>588</v>
      </c>
    </row>
    <row r="589" spans="1:2" x14ac:dyDescent="0.25">
      <c r="A589">
        <v>24.94</v>
      </c>
      <c r="B589" t="s">
        <v>589</v>
      </c>
    </row>
    <row r="590" spans="1:2" x14ac:dyDescent="0.25">
      <c r="A590">
        <v>24.91</v>
      </c>
      <c r="B590" t="s">
        <v>590</v>
      </c>
    </row>
    <row r="591" spans="1:2" x14ac:dyDescent="0.25">
      <c r="A591">
        <v>25</v>
      </c>
      <c r="B591" t="s">
        <v>591</v>
      </c>
    </row>
    <row r="592" spans="1:2" x14ac:dyDescent="0.25">
      <c r="A592">
        <v>24.79</v>
      </c>
      <c r="B592" t="s">
        <v>592</v>
      </c>
    </row>
    <row r="593" spans="1:2" x14ac:dyDescent="0.25">
      <c r="A593">
        <v>24.82</v>
      </c>
      <c r="B593" t="s">
        <v>593</v>
      </c>
    </row>
    <row r="594" spans="1:2" x14ac:dyDescent="0.25">
      <c r="A594">
        <v>24.85</v>
      </c>
      <c r="B594" t="s">
        <v>594</v>
      </c>
    </row>
    <row r="595" spans="1:2" x14ac:dyDescent="0.25">
      <c r="A595">
        <v>24.85</v>
      </c>
      <c r="B595" t="s">
        <v>595</v>
      </c>
    </row>
    <row r="596" spans="1:2" x14ac:dyDescent="0.25">
      <c r="A596">
        <v>24.65</v>
      </c>
      <c r="B596" t="s">
        <v>596</v>
      </c>
    </row>
    <row r="597" spans="1:2" x14ac:dyDescent="0.25">
      <c r="A597">
        <v>24.81</v>
      </c>
      <c r="B597" t="s">
        <v>597</v>
      </c>
    </row>
    <row r="598" spans="1:2" x14ac:dyDescent="0.25">
      <c r="A598">
        <v>24.89</v>
      </c>
      <c r="B598" t="s">
        <v>598</v>
      </c>
    </row>
    <row r="599" spans="1:2" x14ac:dyDescent="0.25">
      <c r="A599">
        <v>24.79</v>
      </c>
      <c r="B599" t="s">
        <v>599</v>
      </c>
    </row>
    <row r="600" spans="1:2" x14ac:dyDescent="0.25">
      <c r="A600">
        <v>24.91</v>
      </c>
      <c r="B600" t="s">
        <v>600</v>
      </c>
    </row>
    <row r="601" spans="1:2" x14ac:dyDescent="0.25">
      <c r="A601">
        <v>25.16</v>
      </c>
      <c r="B601" t="s">
        <v>601</v>
      </c>
    </row>
    <row r="602" spans="1:2" x14ac:dyDescent="0.25">
      <c r="A602">
        <v>25.19</v>
      </c>
      <c r="B602" t="s">
        <v>602</v>
      </c>
    </row>
    <row r="603" spans="1:2" x14ac:dyDescent="0.25">
      <c r="A603">
        <v>25.09</v>
      </c>
      <c r="B603" t="s">
        <v>603</v>
      </c>
    </row>
    <row r="604" spans="1:2" x14ac:dyDescent="0.25">
      <c r="A604">
        <v>25</v>
      </c>
      <c r="B604" t="s">
        <v>604</v>
      </c>
    </row>
    <row r="605" spans="1:2" x14ac:dyDescent="0.25">
      <c r="A605">
        <v>25.03</v>
      </c>
      <c r="B605" t="s">
        <v>605</v>
      </c>
    </row>
    <row r="606" spans="1:2" x14ac:dyDescent="0.25">
      <c r="A606">
        <v>25.16</v>
      </c>
      <c r="B606" t="s">
        <v>606</v>
      </c>
    </row>
    <row r="607" spans="1:2" x14ac:dyDescent="0.25">
      <c r="A607">
        <v>25.1</v>
      </c>
      <c r="B607" t="s">
        <v>607</v>
      </c>
    </row>
    <row r="608" spans="1:2" x14ac:dyDescent="0.25">
      <c r="A608">
        <v>25.26</v>
      </c>
      <c r="B608" t="s">
        <v>608</v>
      </c>
    </row>
    <row r="609" spans="1:2" x14ac:dyDescent="0.25">
      <c r="A609">
        <v>25.51</v>
      </c>
      <c r="B609" t="s">
        <v>609</v>
      </c>
    </row>
    <row r="610" spans="1:2" x14ac:dyDescent="0.25">
      <c r="A610">
        <v>25.29</v>
      </c>
      <c r="B610" t="s">
        <v>610</v>
      </c>
    </row>
    <row r="611" spans="1:2" x14ac:dyDescent="0.25">
      <c r="A611">
        <v>25.48</v>
      </c>
      <c r="B611" t="s">
        <v>611</v>
      </c>
    </row>
    <row r="612" spans="1:2" x14ac:dyDescent="0.25">
      <c r="A612">
        <v>25.46</v>
      </c>
      <c r="B612" t="s">
        <v>612</v>
      </c>
    </row>
    <row r="613" spans="1:2" x14ac:dyDescent="0.25">
      <c r="A613">
        <v>25.42</v>
      </c>
      <c r="B613" t="s">
        <v>613</v>
      </c>
    </row>
    <row r="614" spans="1:2" x14ac:dyDescent="0.25">
      <c r="A614">
        <v>25.51</v>
      </c>
      <c r="B614" t="s">
        <v>614</v>
      </c>
    </row>
    <row r="615" spans="1:2" x14ac:dyDescent="0.25">
      <c r="A615">
        <v>25.35</v>
      </c>
      <c r="B615" t="s">
        <v>615</v>
      </c>
    </row>
    <row r="616" spans="1:2" x14ac:dyDescent="0.25">
      <c r="A616">
        <v>25.54</v>
      </c>
      <c r="B616" t="s">
        <v>616</v>
      </c>
    </row>
    <row r="617" spans="1:2" x14ac:dyDescent="0.25">
      <c r="A617">
        <v>25.76</v>
      </c>
      <c r="B617" t="s">
        <v>617</v>
      </c>
    </row>
    <row r="618" spans="1:2" x14ac:dyDescent="0.25">
      <c r="A618">
        <v>25.84</v>
      </c>
      <c r="B618" t="s">
        <v>618</v>
      </c>
    </row>
    <row r="619" spans="1:2" x14ac:dyDescent="0.25">
      <c r="A619">
        <v>26.04</v>
      </c>
      <c r="B619" t="s">
        <v>619</v>
      </c>
    </row>
    <row r="620" spans="1:2" x14ac:dyDescent="0.25">
      <c r="A620">
        <v>25.61</v>
      </c>
      <c r="B620" t="s">
        <v>620</v>
      </c>
    </row>
    <row r="621" spans="1:2" x14ac:dyDescent="0.25">
      <c r="A621">
        <v>26.51</v>
      </c>
      <c r="B621" t="s">
        <v>621</v>
      </c>
    </row>
    <row r="622" spans="1:2" x14ac:dyDescent="0.25">
      <c r="A622">
        <v>26.57</v>
      </c>
      <c r="B622" t="s">
        <v>622</v>
      </c>
    </row>
    <row r="623" spans="1:2" x14ac:dyDescent="0.25">
      <c r="A623">
        <v>26.35</v>
      </c>
      <c r="B623" t="s">
        <v>623</v>
      </c>
    </row>
    <row r="624" spans="1:2" x14ac:dyDescent="0.25">
      <c r="A624">
        <v>26.53</v>
      </c>
      <c r="B624" t="s">
        <v>624</v>
      </c>
    </row>
    <row r="625" spans="1:2" x14ac:dyDescent="0.25">
      <c r="A625">
        <v>26.46</v>
      </c>
      <c r="B625" t="s">
        <v>625</v>
      </c>
    </row>
    <row r="626" spans="1:2" x14ac:dyDescent="0.25">
      <c r="A626">
        <v>26.78</v>
      </c>
      <c r="B626" t="s">
        <v>626</v>
      </c>
    </row>
    <row r="627" spans="1:2" x14ac:dyDescent="0.25">
      <c r="A627">
        <v>26.26</v>
      </c>
      <c r="B627" t="s">
        <v>627</v>
      </c>
    </row>
    <row r="628" spans="1:2" x14ac:dyDescent="0.25">
      <c r="A628">
        <v>26.16</v>
      </c>
      <c r="B628" t="s">
        <v>628</v>
      </c>
    </row>
    <row r="629" spans="1:2" x14ac:dyDescent="0.25">
      <c r="A629">
        <v>26.23</v>
      </c>
      <c r="B629" t="s">
        <v>629</v>
      </c>
    </row>
    <row r="630" spans="1:2" x14ac:dyDescent="0.25">
      <c r="A630">
        <v>25.92</v>
      </c>
      <c r="B630" t="s">
        <v>630</v>
      </c>
    </row>
    <row r="631" spans="1:2" x14ac:dyDescent="0.25">
      <c r="A631">
        <v>25.8</v>
      </c>
      <c r="B631" t="s">
        <v>631</v>
      </c>
    </row>
    <row r="632" spans="1:2" x14ac:dyDescent="0.25">
      <c r="A632">
        <v>25.95</v>
      </c>
      <c r="B632" t="s">
        <v>632</v>
      </c>
    </row>
    <row r="633" spans="1:2" x14ac:dyDescent="0.25">
      <c r="A633">
        <v>25.87</v>
      </c>
      <c r="B633" t="s">
        <v>633</v>
      </c>
    </row>
    <row r="634" spans="1:2" x14ac:dyDescent="0.25">
      <c r="A634">
        <v>25.93</v>
      </c>
      <c r="B634" t="s">
        <v>634</v>
      </c>
    </row>
    <row r="635" spans="1:2" x14ac:dyDescent="0.25">
      <c r="A635">
        <v>26.16</v>
      </c>
      <c r="B635" t="s">
        <v>635</v>
      </c>
    </row>
    <row r="636" spans="1:2" x14ac:dyDescent="0.25">
      <c r="A636">
        <v>26.48</v>
      </c>
      <c r="B636" t="s">
        <v>636</v>
      </c>
    </row>
    <row r="637" spans="1:2" x14ac:dyDescent="0.25">
      <c r="A637">
        <v>26.58</v>
      </c>
      <c r="B637" t="s">
        <v>637</v>
      </c>
    </row>
    <row r="638" spans="1:2" x14ac:dyDescent="0.25">
      <c r="A638">
        <v>27.08</v>
      </c>
      <c r="B638" t="s">
        <v>638</v>
      </c>
    </row>
    <row r="639" spans="1:2" x14ac:dyDescent="0.25">
      <c r="A639">
        <v>27.6</v>
      </c>
      <c r="B639" t="s">
        <v>639</v>
      </c>
    </row>
    <row r="640" spans="1:2" x14ac:dyDescent="0.25">
      <c r="A640">
        <v>27.56</v>
      </c>
      <c r="B640" t="s">
        <v>640</v>
      </c>
    </row>
    <row r="641" spans="1:2" x14ac:dyDescent="0.25">
      <c r="A641">
        <v>27.86</v>
      </c>
      <c r="B641" t="s">
        <v>641</v>
      </c>
    </row>
    <row r="642" spans="1:2" x14ac:dyDescent="0.25">
      <c r="A642">
        <v>27.58</v>
      </c>
      <c r="B642" t="s">
        <v>642</v>
      </c>
    </row>
    <row r="643" spans="1:2" x14ac:dyDescent="0.25">
      <c r="A643">
        <v>27.63</v>
      </c>
      <c r="B643" t="s">
        <v>643</v>
      </c>
    </row>
    <row r="644" spans="1:2" x14ac:dyDescent="0.25">
      <c r="A644">
        <v>27.38</v>
      </c>
      <c r="B644" t="s">
        <v>644</v>
      </c>
    </row>
    <row r="645" spans="1:2" x14ac:dyDescent="0.25">
      <c r="A645">
        <v>27.39</v>
      </c>
      <c r="B645" t="s">
        <v>645</v>
      </c>
    </row>
    <row r="646" spans="1:2" x14ac:dyDescent="0.25">
      <c r="A646">
        <v>27.09</v>
      </c>
      <c r="B646" t="s">
        <v>646</v>
      </c>
    </row>
    <row r="647" spans="1:2" x14ac:dyDescent="0.25">
      <c r="A647">
        <v>27.34</v>
      </c>
      <c r="B647" t="s">
        <v>647</v>
      </c>
    </row>
    <row r="648" spans="1:2" x14ac:dyDescent="0.25">
      <c r="A648">
        <v>27.5</v>
      </c>
      <c r="B648" t="s">
        <v>648</v>
      </c>
    </row>
    <row r="649" spans="1:2" x14ac:dyDescent="0.25">
      <c r="A649">
        <v>27.38</v>
      </c>
      <c r="B649" t="s">
        <v>649</v>
      </c>
    </row>
    <row r="650" spans="1:2" x14ac:dyDescent="0.25">
      <c r="A650">
        <v>27.6</v>
      </c>
      <c r="B650" t="s">
        <v>650</v>
      </c>
    </row>
    <row r="651" spans="1:2" x14ac:dyDescent="0.25">
      <c r="A651">
        <v>27.69</v>
      </c>
      <c r="B651" t="s">
        <v>651</v>
      </c>
    </row>
    <row r="652" spans="1:2" x14ac:dyDescent="0.25">
      <c r="A652">
        <v>27.65</v>
      </c>
      <c r="B652" t="s">
        <v>652</v>
      </c>
    </row>
    <row r="653" spans="1:2" x14ac:dyDescent="0.25">
      <c r="A653">
        <v>27.85</v>
      </c>
      <c r="B653" t="s">
        <v>653</v>
      </c>
    </row>
    <row r="654" spans="1:2" x14ac:dyDescent="0.25">
      <c r="A654">
        <v>27.91</v>
      </c>
      <c r="B654" t="s">
        <v>654</v>
      </c>
    </row>
    <row r="655" spans="1:2" x14ac:dyDescent="0.25">
      <c r="A655">
        <v>28.16</v>
      </c>
      <c r="B655" t="s">
        <v>655</v>
      </c>
    </row>
    <row r="656" spans="1:2" x14ac:dyDescent="0.25">
      <c r="A656">
        <v>28.69</v>
      </c>
      <c r="B656" t="s">
        <v>656</v>
      </c>
    </row>
    <row r="657" spans="1:2" x14ac:dyDescent="0.25">
      <c r="A657">
        <v>29.05</v>
      </c>
      <c r="B657" t="s">
        <v>657</v>
      </c>
    </row>
    <row r="658" spans="1:2" x14ac:dyDescent="0.25">
      <c r="A658">
        <v>29.2</v>
      </c>
      <c r="B658" t="s">
        <v>658</v>
      </c>
    </row>
    <row r="659" spans="1:2" x14ac:dyDescent="0.25">
      <c r="A659">
        <v>29.55</v>
      </c>
      <c r="B659" t="s">
        <v>659</v>
      </c>
    </row>
    <row r="660" spans="1:2" x14ac:dyDescent="0.25">
      <c r="A660">
        <v>29.61</v>
      </c>
      <c r="B660" t="s">
        <v>660</v>
      </c>
    </row>
    <row r="661" spans="1:2" x14ac:dyDescent="0.25">
      <c r="A661">
        <v>29.61</v>
      </c>
      <c r="B661" t="s">
        <v>661</v>
      </c>
    </row>
    <row r="662" spans="1:2" x14ac:dyDescent="0.25">
      <c r="A662">
        <v>29.95</v>
      </c>
      <c r="B662" t="s">
        <v>662</v>
      </c>
    </row>
    <row r="663" spans="1:2" x14ac:dyDescent="0.25">
      <c r="A663">
        <v>30.26</v>
      </c>
      <c r="B663" t="s">
        <v>663</v>
      </c>
    </row>
    <row r="664" spans="1:2" x14ac:dyDescent="0.25">
      <c r="A664">
        <v>30.61</v>
      </c>
      <c r="B664" t="s">
        <v>664</v>
      </c>
    </row>
    <row r="665" spans="1:2" x14ac:dyDescent="0.25">
      <c r="A665">
        <v>30.99</v>
      </c>
      <c r="B665" t="s">
        <v>665</v>
      </c>
    </row>
    <row r="666" spans="1:2" x14ac:dyDescent="0.25">
      <c r="A666">
        <v>31.36</v>
      </c>
      <c r="B666" t="s">
        <v>666</v>
      </c>
    </row>
    <row r="667" spans="1:2" x14ac:dyDescent="0.25">
      <c r="A667">
        <v>31.42</v>
      </c>
      <c r="B667" t="s">
        <v>667</v>
      </c>
    </row>
    <row r="668" spans="1:2" x14ac:dyDescent="0.25">
      <c r="A668">
        <v>31.4</v>
      </c>
      <c r="B668" t="s">
        <v>668</v>
      </c>
    </row>
    <row r="669" spans="1:2" x14ac:dyDescent="0.25">
      <c r="A669">
        <v>31.38</v>
      </c>
      <c r="B669" t="s">
        <v>669</v>
      </c>
    </row>
    <row r="670" spans="1:2" x14ac:dyDescent="0.25">
      <c r="A670">
        <v>31.73</v>
      </c>
      <c r="B670" t="s">
        <v>670</v>
      </c>
    </row>
    <row r="671" spans="1:2" x14ac:dyDescent="0.25">
      <c r="A671">
        <v>31.98</v>
      </c>
      <c r="B671" t="s">
        <v>671</v>
      </c>
    </row>
    <row r="672" spans="1:2" x14ac:dyDescent="0.25">
      <c r="A672">
        <v>32.619999999999997</v>
      </c>
      <c r="B672" t="s">
        <v>672</v>
      </c>
    </row>
    <row r="673" spans="1:2" x14ac:dyDescent="0.25">
      <c r="A673">
        <v>32.51</v>
      </c>
      <c r="B673" t="s">
        <v>673</v>
      </c>
    </row>
    <row r="674" spans="1:2" x14ac:dyDescent="0.25">
      <c r="A674">
        <v>32.96</v>
      </c>
      <c r="B674" t="s">
        <v>674</v>
      </c>
    </row>
    <row r="675" spans="1:2" x14ac:dyDescent="0.25">
      <c r="A675">
        <v>33.19</v>
      </c>
      <c r="B675" t="s">
        <v>675</v>
      </c>
    </row>
    <row r="676" spans="1:2" x14ac:dyDescent="0.25">
      <c r="A676">
        <v>33.69</v>
      </c>
      <c r="B676" t="s">
        <v>676</v>
      </c>
    </row>
    <row r="677" spans="1:2" x14ac:dyDescent="0.25">
      <c r="A677">
        <v>33.520000000000003</v>
      </c>
      <c r="B677" t="s">
        <v>677</v>
      </c>
    </row>
    <row r="678" spans="1:2" x14ac:dyDescent="0.25">
      <c r="A678">
        <v>33.36</v>
      </c>
      <c r="B678" t="s">
        <v>678</v>
      </c>
    </row>
    <row r="679" spans="1:2" x14ac:dyDescent="0.25">
      <c r="A679">
        <v>33.43</v>
      </c>
      <c r="B679" t="s">
        <v>679</v>
      </c>
    </row>
    <row r="680" spans="1:2" x14ac:dyDescent="0.25">
      <c r="A680">
        <v>33.21</v>
      </c>
      <c r="B680" t="s">
        <v>680</v>
      </c>
    </row>
    <row r="681" spans="1:2" x14ac:dyDescent="0.25">
      <c r="A681">
        <v>33.020000000000003</v>
      </c>
      <c r="B681" t="s">
        <v>681</v>
      </c>
    </row>
    <row r="682" spans="1:2" x14ac:dyDescent="0.25">
      <c r="A682">
        <v>32.76</v>
      </c>
      <c r="B682" t="s">
        <v>682</v>
      </c>
    </row>
    <row r="683" spans="1:2" x14ac:dyDescent="0.25">
      <c r="A683">
        <v>32.36</v>
      </c>
      <c r="B683" t="s">
        <v>683</v>
      </c>
    </row>
    <row r="684" spans="1:2" x14ac:dyDescent="0.25">
      <c r="A684">
        <v>32.32</v>
      </c>
      <c r="B684" t="s">
        <v>684</v>
      </c>
    </row>
    <row r="685" spans="1:2" x14ac:dyDescent="0.25">
      <c r="A685">
        <v>32.31</v>
      </c>
      <c r="B685" t="s">
        <v>685</v>
      </c>
    </row>
    <row r="686" spans="1:2" x14ac:dyDescent="0.25">
      <c r="A686">
        <v>32.17</v>
      </c>
      <c r="B686" t="s">
        <v>686</v>
      </c>
    </row>
    <row r="687" spans="1:2" x14ac:dyDescent="0.25">
      <c r="A687">
        <v>32.08</v>
      </c>
      <c r="B687" t="s">
        <v>687</v>
      </c>
    </row>
    <row r="688" spans="1:2" x14ac:dyDescent="0.25">
      <c r="A688">
        <v>32.130000000000003</v>
      </c>
      <c r="B688" t="s">
        <v>688</v>
      </c>
    </row>
    <row r="689" spans="1:2" x14ac:dyDescent="0.25">
      <c r="A689">
        <v>32.200000000000003</v>
      </c>
      <c r="B689" t="s">
        <v>689</v>
      </c>
    </row>
    <row r="690" spans="1:2" x14ac:dyDescent="0.25">
      <c r="A690">
        <v>32.53</v>
      </c>
      <c r="B690" t="s">
        <v>690</v>
      </c>
    </row>
    <row r="691" spans="1:2" x14ac:dyDescent="0.25">
      <c r="A691">
        <v>32.76</v>
      </c>
      <c r="B691" t="s">
        <v>691</v>
      </c>
    </row>
    <row r="692" spans="1:2" x14ac:dyDescent="0.25">
      <c r="A692">
        <v>32.86</v>
      </c>
      <c r="B692" t="s">
        <v>692</v>
      </c>
    </row>
    <row r="693" spans="1:2" x14ac:dyDescent="0.25">
      <c r="A693">
        <v>32.840000000000003</v>
      </c>
      <c r="B693" t="s">
        <v>693</v>
      </c>
    </row>
    <row r="694" spans="1:2" x14ac:dyDescent="0.25">
      <c r="A694">
        <v>33.04</v>
      </c>
      <c r="B694" t="s">
        <v>694</v>
      </c>
    </row>
    <row r="695" spans="1:2" x14ac:dyDescent="0.25">
      <c r="A695">
        <v>33.03</v>
      </c>
      <c r="B695" t="s">
        <v>695</v>
      </c>
    </row>
    <row r="696" spans="1:2" x14ac:dyDescent="0.25">
      <c r="A696">
        <v>33.450000000000003</v>
      </c>
      <c r="B696" t="s">
        <v>696</v>
      </c>
    </row>
    <row r="697" spans="1:2" x14ac:dyDescent="0.25">
      <c r="A697">
        <v>33.97</v>
      </c>
      <c r="B697" t="s">
        <v>697</v>
      </c>
    </row>
    <row r="698" spans="1:2" x14ac:dyDescent="0.25">
      <c r="A698">
        <v>33.69</v>
      </c>
      <c r="B698" t="s">
        <v>698</v>
      </c>
    </row>
    <row r="699" spans="1:2" x14ac:dyDescent="0.25">
      <c r="A699">
        <v>33.68</v>
      </c>
      <c r="B699" t="s">
        <v>699</v>
      </c>
    </row>
    <row r="700" spans="1:2" x14ac:dyDescent="0.25">
      <c r="A700">
        <v>33.590000000000003</v>
      </c>
      <c r="B700" t="s">
        <v>700</v>
      </c>
    </row>
    <row r="701" spans="1:2" x14ac:dyDescent="0.25">
      <c r="A701">
        <v>33.770000000000003</v>
      </c>
      <c r="B701" t="s">
        <v>701</v>
      </c>
    </row>
    <row r="702" spans="1:2" x14ac:dyDescent="0.25">
      <c r="A702">
        <v>33.83</v>
      </c>
      <c r="B702" t="s">
        <v>702</v>
      </c>
    </row>
    <row r="703" spans="1:2" x14ac:dyDescent="0.25">
      <c r="A703">
        <v>33.979999999999997</v>
      </c>
      <c r="B703" t="s">
        <v>703</v>
      </c>
    </row>
    <row r="704" spans="1:2" x14ac:dyDescent="0.25">
      <c r="A704">
        <v>33.83</v>
      </c>
      <c r="B704" t="s">
        <v>704</v>
      </c>
    </row>
    <row r="705" spans="1:2" x14ac:dyDescent="0.25">
      <c r="A705">
        <v>33.99</v>
      </c>
      <c r="B705" t="s">
        <v>705</v>
      </c>
    </row>
    <row r="706" spans="1:2" x14ac:dyDescent="0.25">
      <c r="A706">
        <v>33.82</v>
      </c>
      <c r="B706" t="s">
        <v>706</v>
      </c>
    </row>
    <row r="707" spans="1:2" x14ac:dyDescent="0.25">
      <c r="A707">
        <v>33.67</v>
      </c>
      <c r="B707" t="s">
        <v>707</v>
      </c>
    </row>
    <row r="708" spans="1:2" x14ac:dyDescent="0.25">
      <c r="A708">
        <v>33.299999999999997</v>
      </c>
      <c r="B708" t="s">
        <v>708</v>
      </c>
    </row>
    <row r="709" spans="1:2" x14ac:dyDescent="0.25">
      <c r="A709">
        <v>33.28</v>
      </c>
      <c r="B709" t="s">
        <v>709</v>
      </c>
    </row>
    <row r="710" spans="1:2" x14ac:dyDescent="0.25">
      <c r="A710">
        <v>33.35</v>
      </c>
      <c r="B710" t="s">
        <v>710</v>
      </c>
    </row>
    <row r="711" spans="1:2" x14ac:dyDescent="0.25">
      <c r="A711">
        <v>33.520000000000003</v>
      </c>
      <c r="B711" t="s">
        <v>711</v>
      </c>
    </row>
    <row r="712" spans="1:2" x14ac:dyDescent="0.25">
      <c r="A712">
        <v>33.450000000000003</v>
      </c>
      <c r="B712" t="s">
        <v>712</v>
      </c>
    </row>
    <row r="713" spans="1:2" x14ac:dyDescent="0.25">
      <c r="A713">
        <v>33.58</v>
      </c>
      <c r="B713" t="s">
        <v>713</v>
      </c>
    </row>
    <row r="714" spans="1:2" x14ac:dyDescent="0.25">
      <c r="A714">
        <v>33.380000000000003</v>
      </c>
      <c r="B714" t="s">
        <v>714</v>
      </c>
    </row>
    <row r="715" spans="1:2" x14ac:dyDescent="0.25">
      <c r="A715">
        <v>33.24</v>
      </c>
      <c r="B715" t="s">
        <v>715</v>
      </c>
    </row>
    <row r="716" spans="1:2" x14ac:dyDescent="0.25">
      <c r="A716">
        <v>33.25</v>
      </c>
      <c r="B716" t="s">
        <v>716</v>
      </c>
    </row>
    <row r="717" spans="1:2" x14ac:dyDescent="0.25">
      <c r="A717">
        <v>33.82</v>
      </c>
      <c r="B717" t="s">
        <v>717</v>
      </c>
    </row>
    <row r="718" spans="1:2" x14ac:dyDescent="0.25">
      <c r="A718">
        <v>33.82</v>
      </c>
      <c r="B718" t="s">
        <v>718</v>
      </c>
    </row>
    <row r="719" spans="1:2" x14ac:dyDescent="0.25">
      <c r="A719">
        <v>34.159999999999997</v>
      </c>
      <c r="B719" t="s">
        <v>719</v>
      </c>
    </row>
    <row r="720" spans="1:2" x14ac:dyDescent="0.25">
      <c r="A720">
        <v>34.090000000000003</v>
      </c>
      <c r="B720" t="s">
        <v>720</v>
      </c>
    </row>
    <row r="721" spans="1:2" x14ac:dyDescent="0.25">
      <c r="A721">
        <v>33.92</v>
      </c>
      <c r="B721" t="s">
        <v>721</v>
      </c>
    </row>
    <row r="722" spans="1:2" x14ac:dyDescent="0.25">
      <c r="A722">
        <v>34.92</v>
      </c>
      <c r="B722" t="s">
        <v>722</v>
      </c>
    </row>
    <row r="723" spans="1:2" x14ac:dyDescent="0.25">
      <c r="A723">
        <v>34.78</v>
      </c>
      <c r="B723" t="s">
        <v>723</v>
      </c>
    </row>
    <row r="724" spans="1:2" x14ac:dyDescent="0.25">
      <c r="A724">
        <v>35.11</v>
      </c>
      <c r="B724" t="s">
        <v>724</v>
      </c>
    </row>
    <row r="725" spans="1:2" x14ac:dyDescent="0.25">
      <c r="A725">
        <v>35.44</v>
      </c>
      <c r="B725" t="s">
        <v>725</v>
      </c>
    </row>
    <row r="726" spans="1:2" x14ac:dyDescent="0.25">
      <c r="A726">
        <v>35.6</v>
      </c>
      <c r="B726" t="s">
        <v>726</v>
      </c>
    </row>
    <row r="727" spans="1:2" x14ac:dyDescent="0.25">
      <c r="A727">
        <v>35.54</v>
      </c>
      <c r="B727" t="s">
        <v>727</v>
      </c>
    </row>
    <row r="728" spans="1:2" x14ac:dyDescent="0.25">
      <c r="A728">
        <v>35.659999999999997</v>
      </c>
      <c r="B728" t="s">
        <v>728</v>
      </c>
    </row>
    <row r="729" spans="1:2" x14ac:dyDescent="0.25">
      <c r="A729">
        <v>35.67</v>
      </c>
      <c r="B729" t="s">
        <v>729</v>
      </c>
    </row>
    <row r="730" spans="1:2" x14ac:dyDescent="0.25">
      <c r="A730">
        <v>35.76</v>
      </c>
      <c r="B730" t="s">
        <v>730</v>
      </c>
    </row>
    <row r="731" spans="1:2" x14ac:dyDescent="0.25">
      <c r="A731">
        <v>36.15</v>
      </c>
      <c r="B731" t="s">
        <v>731</v>
      </c>
    </row>
    <row r="732" spans="1:2" x14ac:dyDescent="0.25">
      <c r="A732">
        <v>36.229999999999997</v>
      </c>
      <c r="B732" t="s">
        <v>732</v>
      </c>
    </row>
    <row r="733" spans="1:2" x14ac:dyDescent="0.25">
      <c r="A733">
        <v>36.26</v>
      </c>
      <c r="B733" t="s">
        <v>733</v>
      </c>
    </row>
    <row r="734" spans="1:2" x14ac:dyDescent="0.25">
      <c r="A734">
        <v>36.29</v>
      </c>
      <c r="B734" t="s">
        <v>734</v>
      </c>
    </row>
    <row r="735" spans="1:2" x14ac:dyDescent="0.25">
      <c r="A735">
        <v>36.549999999999997</v>
      </c>
      <c r="B735" t="s">
        <v>735</v>
      </c>
    </row>
    <row r="736" spans="1:2" x14ac:dyDescent="0.25">
      <c r="A736">
        <v>36.83</v>
      </c>
      <c r="B736" t="s">
        <v>736</v>
      </c>
    </row>
    <row r="737" spans="1:2" x14ac:dyDescent="0.25">
      <c r="A737">
        <v>37.31</v>
      </c>
      <c r="B737" t="s">
        <v>737</v>
      </c>
    </row>
    <row r="738" spans="1:2" x14ac:dyDescent="0.25">
      <c r="A738">
        <v>37.409999999999997</v>
      </c>
      <c r="B738" t="s">
        <v>738</v>
      </c>
    </row>
    <row r="739" spans="1:2" x14ac:dyDescent="0.25">
      <c r="A739">
        <v>38.4</v>
      </c>
      <c r="B739" t="s">
        <v>739</v>
      </c>
    </row>
    <row r="740" spans="1:2" x14ac:dyDescent="0.25">
      <c r="A740">
        <v>38.78</v>
      </c>
      <c r="B740" t="s">
        <v>740</v>
      </c>
    </row>
    <row r="741" spans="1:2" x14ac:dyDescent="0.25">
      <c r="A741">
        <v>39.51</v>
      </c>
      <c r="B741" t="s">
        <v>741</v>
      </c>
    </row>
    <row r="742" spans="1:2" x14ac:dyDescent="0.25">
      <c r="A742">
        <v>40.369999999999997</v>
      </c>
      <c r="B742" t="s">
        <v>742</v>
      </c>
    </row>
    <row r="743" spans="1:2" x14ac:dyDescent="0.25">
      <c r="A743">
        <v>41.74</v>
      </c>
      <c r="B743" t="s">
        <v>743</v>
      </c>
    </row>
    <row r="744" spans="1:2" x14ac:dyDescent="0.25">
      <c r="A744">
        <v>42.6</v>
      </c>
      <c r="B744" t="s">
        <v>744</v>
      </c>
    </row>
    <row r="745" spans="1:2" x14ac:dyDescent="0.25">
      <c r="A745">
        <v>43.44</v>
      </c>
      <c r="B745" t="s">
        <v>745</v>
      </c>
    </row>
    <row r="746" spans="1:2" x14ac:dyDescent="0.25">
      <c r="A746">
        <v>43.36</v>
      </c>
      <c r="B746" t="s">
        <v>746</v>
      </c>
    </row>
    <row r="747" spans="1:2" x14ac:dyDescent="0.25">
      <c r="A747">
        <v>43.28</v>
      </c>
      <c r="B747" t="s">
        <v>747</v>
      </c>
    </row>
    <row r="748" spans="1:2" x14ac:dyDescent="0.25">
      <c r="A748">
        <v>43.21</v>
      </c>
      <c r="B748" t="s">
        <v>748</v>
      </c>
    </row>
    <row r="749" spans="1:2" x14ac:dyDescent="0.25">
      <c r="A749">
        <v>43.31</v>
      </c>
      <c r="B749" t="s">
        <v>749</v>
      </c>
    </row>
    <row r="750" spans="1:2" x14ac:dyDescent="0.25">
      <c r="A750">
        <v>43.46</v>
      </c>
      <c r="B750" t="s">
        <v>750</v>
      </c>
    </row>
    <row r="751" spans="1:2" x14ac:dyDescent="0.25">
      <c r="A751">
        <v>43.27</v>
      </c>
      <c r="B751" t="s">
        <v>751</v>
      </c>
    </row>
    <row r="752" spans="1:2" x14ac:dyDescent="0.25">
      <c r="A752">
        <v>42.84</v>
      </c>
      <c r="B752" t="s">
        <v>752</v>
      </c>
    </row>
    <row r="753" spans="1:2" x14ac:dyDescent="0.25">
      <c r="A753">
        <v>42.92</v>
      </c>
      <c r="B753" t="s">
        <v>753</v>
      </c>
    </row>
    <row r="754" spans="1:2" x14ac:dyDescent="0.25">
      <c r="A754">
        <v>42.85</v>
      </c>
      <c r="B754" t="s">
        <v>754</v>
      </c>
    </row>
    <row r="755" spans="1:2" x14ac:dyDescent="0.25">
      <c r="A755">
        <v>42.71</v>
      </c>
      <c r="B755" t="s">
        <v>755</v>
      </c>
    </row>
    <row r="756" spans="1:2" x14ac:dyDescent="0.25">
      <c r="A756">
        <v>42.27</v>
      </c>
      <c r="B756" t="s">
        <v>756</v>
      </c>
    </row>
    <row r="757" spans="1:2" x14ac:dyDescent="0.25">
      <c r="A757">
        <v>42.54</v>
      </c>
      <c r="B757" t="s">
        <v>757</v>
      </c>
    </row>
    <row r="758" spans="1:2" x14ac:dyDescent="0.25">
      <c r="A758">
        <v>42.35</v>
      </c>
      <c r="B758" t="s">
        <v>758</v>
      </c>
    </row>
    <row r="759" spans="1:2" x14ac:dyDescent="0.25">
      <c r="A759">
        <v>42.64</v>
      </c>
      <c r="B759" t="s">
        <v>759</v>
      </c>
    </row>
    <row r="760" spans="1:2" x14ac:dyDescent="0.25">
      <c r="A760">
        <v>42.49</v>
      </c>
      <c r="B760" t="s">
        <v>760</v>
      </c>
    </row>
    <row r="761" spans="1:2" x14ac:dyDescent="0.25">
      <c r="A761">
        <v>42.33</v>
      </c>
      <c r="B761" t="s">
        <v>761</v>
      </c>
    </row>
    <row r="762" spans="1:2" x14ac:dyDescent="0.25">
      <c r="A762">
        <v>42.68</v>
      </c>
      <c r="B762" t="s">
        <v>762</v>
      </c>
    </row>
    <row r="763" spans="1:2" x14ac:dyDescent="0.25">
      <c r="A763">
        <v>42.84</v>
      </c>
      <c r="B763" t="s">
        <v>763</v>
      </c>
    </row>
    <row r="764" spans="1:2" x14ac:dyDescent="0.25">
      <c r="A764">
        <v>42.93</v>
      </c>
      <c r="B764" t="s">
        <v>764</v>
      </c>
    </row>
    <row r="765" spans="1:2" x14ac:dyDescent="0.25">
      <c r="A765">
        <v>42.97</v>
      </c>
      <c r="B765" t="s">
        <v>765</v>
      </c>
    </row>
    <row r="766" spans="1:2" x14ac:dyDescent="0.25">
      <c r="A766">
        <v>42.86</v>
      </c>
      <c r="B766" t="s">
        <v>766</v>
      </c>
    </row>
    <row r="767" spans="1:2" x14ac:dyDescent="0.25">
      <c r="A767">
        <v>42.96</v>
      </c>
      <c r="B767" t="s">
        <v>767</v>
      </c>
    </row>
    <row r="768" spans="1:2" x14ac:dyDescent="0.25">
      <c r="A768">
        <v>43.26</v>
      </c>
      <c r="B768" t="s">
        <v>768</v>
      </c>
    </row>
    <row r="769" spans="1:2" x14ac:dyDescent="0.25">
      <c r="A769">
        <v>43.05</v>
      </c>
      <c r="B769" t="s">
        <v>769</v>
      </c>
    </row>
    <row r="770" spans="1:2" x14ac:dyDescent="0.25">
      <c r="A770">
        <v>43.2</v>
      </c>
      <c r="B770" t="s">
        <v>770</v>
      </c>
    </row>
    <row r="771" spans="1:2" x14ac:dyDescent="0.25">
      <c r="A771">
        <v>43.53</v>
      </c>
      <c r="B771" t="s">
        <v>771</v>
      </c>
    </row>
    <row r="772" spans="1:2" x14ac:dyDescent="0.25">
      <c r="A772">
        <v>43.72</v>
      </c>
      <c r="B772" t="s">
        <v>772</v>
      </c>
    </row>
    <row r="773" spans="1:2" x14ac:dyDescent="0.25">
      <c r="A773">
        <v>43.73</v>
      </c>
      <c r="B773" t="s">
        <v>773</v>
      </c>
    </row>
    <row r="774" spans="1:2" x14ac:dyDescent="0.25">
      <c r="A774">
        <v>43.63</v>
      </c>
      <c r="B774" t="s">
        <v>774</v>
      </c>
    </row>
    <row r="775" spans="1:2" x14ac:dyDescent="0.25">
      <c r="A775">
        <v>44.19</v>
      </c>
      <c r="B775" t="s">
        <v>775</v>
      </c>
    </row>
    <row r="776" spans="1:2" x14ac:dyDescent="0.25">
      <c r="A776">
        <v>44.69</v>
      </c>
      <c r="B776" t="s">
        <v>776</v>
      </c>
    </row>
    <row r="777" spans="1:2" x14ac:dyDescent="0.25">
      <c r="A777">
        <v>45.01</v>
      </c>
      <c r="B777" t="s">
        <v>777</v>
      </c>
    </row>
    <row r="778" spans="1:2" x14ac:dyDescent="0.25">
      <c r="A778">
        <v>44.91</v>
      </c>
      <c r="B778" t="s">
        <v>778</v>
      </c>
    </row>
    <row r="779" spans="1:2" x14ac:dyDescent="0.25">
      <c r="A779">
        <v>45.2</v>
      </c>
      <c r="B779" t="s">
        <v>779</v>
      </c>
    </row>
    <row r="780" spans="1:2" x14ac:dyDescent="0.25">
      <c r="A780">
        <v>45.88</v>
      </c>
      <c r="B780" t="s">
        <v>780</v>
      </c>
    </row>
    <row r="781" spans="1:2" x14ac:dyDescent="0.25">
      <c r="A781">
        <v>46.35</v>
      </c>
      <c r="B781" t="s">
        <v>781</v>
      </c>
    </row>
    <row r="782" spans="1:2" x14ac:dyDescent="0.25">
      <c r="A782">
        <v>47.71</v>
      </c>
      <c r="B782" t="s">
        <v>782</v>
      </c>
    </row>
    <row r="783" spans="1:2" x14ac:dyDescent="0.25">
      <c r="A783">
        <v>47.49</v>
      </c>
      <c r="B783" t="s">
        <v>783</v>
      </c>
    </row>
    <row r="784" spans="1:2" x14ac:dyDescent="0.25">
      <c r="A784">
        <v>47.85</v>
      </c>
      <c r="B784" t="s">
        <v>784</v>
      </c>
    </row>
    <row r="785" spans="1:2" x14ac:dyDescent="0.25">
      <c r="A785">
        <v>48.5</v>
      </c>
      <c r="B785" t="s">
        <v>785</v>
      </c>
    </row>
    <row r="786" spans="1:2" x14ac:dyDescent="0.25">
      <c r="A786">
        <v>48.77</v>
      </c>
      <c r="B786" t="s">
        <v>786</v>
      </c>
    </row>
    <row r="787" spans="1:2" x14ac:dyDescent="0.25">
      <c r="A787">
        <v>48.7</v>
      </c>
      <c r="B787" t="s">
        <v>787</v>
      </c>
    </row>
    <row r="788" spans="1:2" x14ac:dyDescent="0.25">
      <c r="A788">
        <v>48.95</v>
      </c>
      <c r="B788" t="s">
        <v>788</v>
      </c>
    </row>
    <row r="789" spans="1:2" x14ac:dyDescent="0.25">
      <c r="A789">
        <v>49.1</v>
      </c>
      <c r="B789" t="s">
        <v>789</v>
      </c>
    </row>
    <row r="790" spans="1:2" x14ac:dyDescent="0.25">
      <c r="A790">
        <v>49.8</v>
      </c>
      <c r="B790" t="s">
        <v>790</v>
      </c>
    </row>
    <row r="791" spans="1:2" x14ac:dyDescent="0.25">
      <c r="A791">
        <v>49.75</v>
      </c>
      <c r="B791" t="s">
        <v>791</v>
      </c>
    </row>
    <row r="792" spans="1:2" x14ac:dyDescent="0.25">
      <c r="A792">
        <v>49.46</v>
      </c>
      <c r="B792" t="s">
        <v>792</v>
      </c>
    </row>
    <row r="793" spans="1:2" x14ac:dyDescent="0.25">
      <c r="A793">
        <v>49.85</v>
      </c>
      <c r="B793" t="s">
        <v>793</v>
      </c>
    </row>
    <row r="794" spans="1:2" x14ac:dyDescent="0.25">
      <c r="A794">
        <v>49.85</v>
      </c>
      <c r="B794" t="s">
        <v>794</v>
      </c>
    </row>
    <row r="795" spans="1:2" x14ac:dyDescent="0.25">
      <c r="A795">
        <v>49.6</v>
      </c>
      <c r="B795" t="s">
        <v>795</v>
      </c>
    </row>
    <row r="796" spans="1:2" x14ac:dyDescent="0.25">
      <c r="A796">
        <v>49.68</v>
      </c>
      <c r="B796" t="s">
        <v>796</v>
      </c>
    </row>
    <row r="797" spans="1:2" x14ac:dyDescent="0.25">
      <c r="A797">
        <v>49.91</v>
      </c>
      <c r="B797" t="s">
        <v>797</v>
      </c>
    </row>
    <row r="798" spans="1:2" x14ac:dyDescent="0.25">
      <c r="A798">
        <v>49.53</v>
      </c>
      <c r="B798" t="s">
        <v>798</v>
      </c>
    </row>
    <row r="799" spans="1:2" x14ac:dyDescent="0.25">
      <c r="A799">
        <v>49.34</v>
      </c>
      <c r="B799" t="s">
        <v>799</v>
      </c>
    </row>
    <row r="800" spans="1:2" x14ac:dyDescent="0.25">
      <c r="A800">
        <v>49.35</v>
      </c>
      <c r="B800" t="s">
        <v>800</v>
      </c>
    </row>
    <row r="801" spans="1:2" x14ac:dyDescent="0.25">
      <c r="A801">
        <v>49.33</v>
      </c>
      <c r="B801" t="s">
        <v>801</v>
      </c>
    </row>
    <row r="802" spans="1:2" x14ac:dyDescent="0.25">
      <c r="A802">
        <v>49.4</v>
      </c>
      <c r="B802" t="s">
        <v>802</v>
      </c>
    </row>
    <row r="803" spans="1:2" x14ac:dyDescent="0.25">
      <c r="A803">
        <v>48.95</v>
      </c>
      <c r="B803" t="s">
        <v>803</v>
      </c>
    </row>
    <row r="804" spans="1:2" x14ac:dyDescent="0.25">
      <c r="A804">
        <v>48.98</v>
      </c>
      <c r="B804" t="s">
        <v>804</v>
      </c>
    </row>
    <row r="805" spans="1:2" x14ac:dyDescent="0.25">
      <c r="A805">
        <v>48.97</v>
      </c>
      <c r="B805" t="s">
        <v>805</v>
      </c>
    </row>
    <row r="806" spans="1:2" x14ac:dyDescent="0.25">
      <c r="A806">
        <v>48.63</v>
      </c>
      <c r="B806" t="s">
        <v>806</v>
      </c>
    </row>
    <row r="807" spans="1:2" x14ac:dyDescent="0.25">
      <c r="A807">
        <v>48.27</v>
      </c>
      <c r="B807" t="s">
        <v>807</v>
      </c>
    </row>
    <row r="808" spans="1:2" x14ac:dyDescent="0.25">
      <c r="A808">
        <v>48.5</v>
      </c>
      <c r="B808" t="s">
        <v>808</v>
      </c>
    </row>
    <row r="809" spans="1:2" x14ac:dyDescent="0.25">
      <c r="A809">
        <v>48.72</v>
      </c>
      <c r="B809" t="s">
        <v>809</v>
      </c>
    </row>
    <row r="810" spans="1:2" x14ac:dyDescent="0.25">
      <c r="A810">
        <v>48.61</v>
      </c>
      <c r="B810" t="s">
        <v>810</v>
      </c>
    </row>
    <row r="811" spans="1:2" x14ac:dyDescent="0.25">
      <c r="A811">
        <v>48.8</v>
      </c>
      <c r="B811" t="s">
        <v>811</v>
      </c>
    </row>
    <row r="812" spans="1:2" x14ac:dyDescent="0.25">
      <c r="A812">
        <v>48.37</v>
      </c>
      <c r="B812" t="s">
        <v>812</v>
      </c>
    </row>
    <row r="813" spans="1:2" x14ac:dyDescent="0.25">
      <c r="A813">
        <v>48.82</v>
      </c>
      <c r="B813" t="s">
        <v>813</v>
      </c>
    </row>
    <row r="814" spans="1:2" x14ac:dyDescent="0.25">
      <c r="A814">
        <v>48.54</v>
      </c>
      <c r="B814" t="s">
        <v>814</v>
      </c>
    </row>
    <row r="815" spans="1:2" x14ac:dyDescent="0.25">
      <c r="A815">
        <v>48.7</v>
      </c>
      <c r="B815" t="s">
        <v>815</v>
      </c>
    </row>
    <row r="816" spans="1:2" x14ac:dyDescent="0.25">
      <c r="A816">
        <v>48.65</v>
      </c>
      <c r="B816" t="s">
        <v>816</v>
      </c>
    </row>
    <row r="817" spans="1:2" x14ac:dyDescent="0.25">
      <c r="A817">
        <v>49.2</v>
      </c>
      <c r="B817" t="s">
        <v>817</v>
      </c>
    </row>
    <row r="818" spans="1:2" x14ac:dyDescent="0.25">
      <c r="A818">
        <v>49.39</v>
      </c>
      <c r="B818" t="s">
        <v>818</v>
      </c>
    </row>
    <row r="819" spans="1:2" x14ac:dyDescent="0.25">
      <c r="A819">
        <v>49.45</v>
      </c>
      <c r="B819" t="s">
        <v>819</v>
      </c>
    </row>
    <row r="820" spans="1:2" x14ac:dyDescent="0.25">
      <c r="A820">
        <v>49.68</v>
      </c>
      <c r="B820" t="s">
        <v>820</v>
      </c>
    </row>
    <row r="821" spans="1:2" x14ac:dyDescent="0.25">
      <c r="A821">
        <v>50.01</v>
      </c>
      <c r="B821" t="s">
        <v>821</v>
      </c>
    </row>
    <row r="822" spans="1:2" x14ac:dyDescent="0.25">
      <c r="A822">
        <v>49.97</v>
      </c>
      <c r="B822" t="s">
        <v>822</v>
      </c>
    </row>
    <row r="823" spans="1:2" x14ac:dyDescent="0.25">
      <c r="A823">
        <v>50.04</v>
      </c>
      <c r="B823" t="s">
        <v>823</v>
      </c>
    </row>
    <row r="824" spans="1:2" x14ac:dyDescent="0.25">
      <c r="A824">
        <v>50.43</v>
      </c>
      <c r="B824" t="s">
        <v>824</v>
      </c>
    </row>
    <row r="825" spans="1:2" x14ac:dyDescent="0.25">
      <c r="A825">
        <v>51.03</v>
      </c>
      <c r="B825" t="s">
        <v>825</v>
      </c>
    </row>
    <row r="826" spans="1:2" x14ac:dyDescent="0.25">
      <c r="A826">
        <v>51.7</v>
      </c>
      <c r="B826" t="s">
        <v>826</v>
      </c>
    </row>
    <row r="827" spans="1:2" x14ac:dyDescent="0.25">
      <c r="A827">
        <v>51.55</v>
      </c>
      <c r="B827" t="s">
        <v>827</v>
      </c>
    </row>
    <row r="828" spans="1:2" x14ac:dyDescent="0.25">
      <c r="A828">
        <v>51.81</v>
      </c>
      <c r="B828" t="s">
        <v>828</v>
      </c>
    </row>
    <row r="829" spans="1:2" x14ac:dyDescent="0.25">
      <c r="A829">
        <v>52.82</v>
      </c>
      <c r="B829" t="s">
        <v>829</v>
      </c>
    </row>
    <row r="830" spans="1:2" x14ac:dyDescent="0.25">
      <c r="A830">
        <v>52.79</v>
      </c>
      <c r="B830" t="s">
        <v>830</v>
      </c>
    </row>
    <row r="831" spans="1:2" x14ac:dyDescent="0.25">
      <c r="A831">
        <v>52.91</v>
      </c>
      <c r="B831" t="s">
        <v>831</v>
      </c>
    </row>
    <row r="832" spans="1:2" x14ac:dyDescent="0.25">
      <c r="A832">
        <v>52.81</v>
      </c>
      <c r="B832" t="s">
        <v>832</v>
      </c>
    </row>
    <row r="833" spans="1:2" x14ac:dyDescent="0.25">
      <c r="A833">
        <v>53.02</v>
      </c>
      <c r="B833" t="s">
        <v>833</v>
      </c>
    </row>
    <row r="834" spans="1:2" x14ac:dyDescent="0.25">
      <c r="A834">
        <v>53.07</v>
      </c>
      <c r="B834" t="s">
        <v>834</v>
      </c>
    </row>
    <row r="835" spans="1:2" x14ac:dyDescent="0.25">
      <c r="A835">
        <v>52.97</v>
      </c>
      <c r="B835" t="s">
        <v>835</v>
      </c>
    </row>
    <row r="836" spans="1:2" x14ac:dyDescent="0.25">
      <c r="A836">
        <v>53.15</v>
      </c>
      <c r="B836" t="s">
        <v>836</v>
      </c>
    </row>
    <row r="837" spans="1:2" x14ac:dyDescent="0.25">
      <c r="A837">
        <v>53.21</v>
      </c>
      <c r="B837" t="s">
        <v>837</v>
      </c>
    </row>
    <row r="838" spans="1:2" x14ac:dyDescent="0.25">
      <c r="A838">
        <v>53.91</v>
      </c>
      <c r="B838" t="s">
        <v>838</v>
      </c>
    </row>
    <row r="839" spans="1:2" x14ac:dyDescent="0.25">
      <c r="A839">
        <v>53.81</v>
      </c>
      <c r="B839" t="s">
        <v>839</v>
      </c>
    </row>
    <row r="840" spans="1:2" x14ac:dyDescent="0.25">
      <c r="A840">
        <v>53.21</v>
      </c>
      <c r="B840" t="s">
        <v>840</v>
      </c>
    </row>
    <row r="841" spans="1:2" x14ac:dyDescent="0.25">
      <c r="A841">
        <v>53.26</v>
      </c>
      <c r="B841" t="s">
        <v>841</v>
      </c>
    </row>
    <row r="842" spans="1:2" x14ac:dyDescent="0.25">
      <c r="A842">
        <v>53.38</v>
      </c>
      <c r="B842" t="s">
        <v>842</v>
      </c>
    </row>
    <row r="843" spans="1:2" x14ac:dyDescent="0.25">
      <c r="A843">
        <v>53.56</v>
      </c>
      <c r="B843" t="s">
        <v>843</v>
      </c>
    </row>
    <row r="844" spans="1:2" x14ac:dyDescent="0.25">
      <c r="A844">
        <v>53.37</v>
      </c>
      <c r="B844" t="s">
        <v>844</v>
      </c>
    </row>
    <row r="845" spans="1:2" x14ac:dyDescent="0.25">
      <c r="A845">
        <v>53.29</v>
      </c>
      <c r="B845" t="s">
        <v>845</v>
      </c>
    </row>
    <row r="846" spans="1:2" x14ac:dyDescent="0.25">
      <c r="A846">
        <v>52.8</v>
      </c>
      <c r="B846" t="s">
        <v>846</v>
      </c>
    </row>
    <row r="847" spans="1:2" x14ac:dyDescent="0.25">
      <c r="A847">
        <v>52.04</v>
      </c>
      <c r="B847" t="s">
        <v>847</v>
      </c>
    </row>
    <row r="848" spans="1:2" x14ac:dyDescent="0.25">
      <c r="A848">
        <v>51.95</v>
      </c>
      <c r="B848" t="s">
        <v>848</v>
      </c>
    </row>
    <row r="849" spans="1:2" x14ac:dyDescent="0.25">
      <c r="A849">
        <v>50.62</v>
      </c>
      <c r="B849" t="s">
        <v>849</v>
      </c>
    </row>
    <row r="850" spans="1:2" x14ac:dyDescent="0.25">
      <c r="A850">
        <v>48.4</v>
      </c>
      <c r="B850" t="s">
        <v>850</v>
      </c>
    </row>
    <row r="851" spans="1:2" x14ac:dyDescent="0.25">
      <c r="A851">
        <v>46.05</v>
      </c>
      <c r="B851" t="s">
        <v>851</v>
      </c>
    </row>
    <row r="852" spans="1:2" x14ac:dyDescent="0.25">
      <c r="A852">
        <v>44.47</v>
      </c>
      <c r="B852" t="s">
        <v>852</v>
      </c>
    </row>
    <row r="853" spans="1:2" x14ac:dyDescent="0.25">
      <c r="A853">
        <v>43.2</v>
      </c>
      <c r="B853" t="s">
        <v>853</v>
      </c>
    </row>
    <row r="854" spans="1:2" x14ac:dyDescent="0.25">
      <c r="A854">
        <v>42.64</v>
      </c>
      <c r="B854" t="s">
        <v>854</v>
      </c>
    </row>
    <row r="855" spans="1:2" x14ac:dyDescent="0.25">
      <c r="A855">
        <v>42.64</v>
      </c>
      <c r="B855" t="s">
        <v>855</v>
      </c>
    </row>
    <row r="856" spans="1:2" x14ac:dyDescent="0.25">
      <c r="A856">
        <v>42.2</v>
      </c>
      <c r="B856" t="s">
        <v>856</v>
      </c>
    </row>
    <row r="857" spans="1:2" x14ac:dyDescent="0.25">
      <c r="A857">
        <v>41.36</v>
      </c>
      <c r="B857" t="s">
        <v>857</v>
      </c>
    </row>
    <row r="858" spans="1:2" x14ac:dyDescent="0.25">
      <c r="A858">
        <v>41.28</v>
      </c>
      <c r="B858" t="s">
        <v>858</v>
      </c>
    </row>
    <row r="859" spans="1:2" x14ac:dyDescent="0.25">
      <c r="A859">
        <v>41.12</v>
      </c>
      <c r="B859" t="s">
        <v>859</v>
      </c>
    </row>
    <row r="860" spans="1:2" x14ac:dyDescent="0.25">
      <c r="A860">
        <v>41.32</v>
      </c>
      <c r="B860" t="s">
        <v>860</v>
      </c>
    </row>
    <row r="861" spans="1:2" x14ac:dyDescent="0.25">
      <c r="A861">
        <v>41.12</v>
      </c>
      <c r="B861" t="s">
        <v>861</v>
      </c>
    </row>
    <row r="862" spans="1:2" x14ac:dyDescent="0.25">
      <c r="A862">
        <v>41.86</v>
      </c>
      <c r="B862" t="s">
        <v>862</v>
      </c>
    </row>
    <row r="863" spans="1:2" x14ac:dyDescent="0.25">
      <c r="A863">
        <v>41.65</v>
      </c>
      <c r="B863" t="s">
        <v>863</v>
      </c>
    </row>
    <row r="864" spans="1:2" x14ac:dyDescent="0.25">
      <c r="A864">
        <v>41.23</v>
      </c>
      <c r="B864" t="s">
        <v>864</v>
      </c>
    </row>
    <row r="865" spans="1:2" x14ac:dyDescent="0.25">
      <c r="A865">
        <v>41.72</v>
      </c>
      <c r="B865" t="s">
        <v>865</v>
      </c>
    </row>
    <row r="866" spans="1:2" x14ac:dyDescent="0.25">
      <c r="A866">
        <v>42.48</v>
      </c>
      <c r="B866" t="s">
        <v>866</v>
      </c>
    </row>
    <row r="867" spans="1:2" x14ac:dyDescent="0.25">
      <c r="A867">
        <v>43.21</v>
      </c>
      <c r="B867" t="s">
        <v>867</v>
      </c>
    </row>
    <row r="868" spans="1:2" x14ac:dyDescent="0.25">
      <c r="A868">
        <v>43.86</v>
      </c>
      <c r="B868" t="s">
        <v>868</v>
      </c>
    </row>
    <row r="869" spans="1:2" x14ac:dyDescent="0.25">
      <c r="A869">
        <v>44.97</v>
      </c>
      <c r="B869" t="s">
        <v>869</v>
      </c>
    </row>
    <row r="870" spans="1:2" x14ac:dyDescent="0.25">
      <c r="A870">
        <v>45.91</v>
      </c>
      <c r="B870" t="s">
        <v>870</v>
      </c>
    </row>
    <row r="871" spans="1:2" x14ac:dyDescent="0.25">
      <c r="A871">
        <v>46.73</v>
      </c>
      <c r="B871" t="s">
        <v>871</v>
      </c>
    </row>
    <row r="872" spans="1:2" x14ac:dyDescent="0.25">
      <c r="A872">
        <v>47.3</v>
      </c>
      <c r="B872" t="s">
        <v>872</v>
      </c>
    </row>
    <row r="873" spans="1:2" x14ac:dyDescent="0.25">
      <c r="A873">
        <v>47.39</v>
      </c>
      <c r="B873" t="s">
        <v>873</v>
      </c>
    </row>
    <row r="874" spans="1:2" x14ac:dyDescent="0.25">
      <c r="A874">
        <v>47.48</v>
      </c>
      <c r="B874" t="s">
        <v>874</v>
      </c>
    </row>
    <row r="875" spans="1:2" x14ac:dyDescent="0.25">
      <c r="A875">
        <v>48.05</v>
      </c>
      <c r="B875" t="s">
        <v>875</v>
      </c>
    </row>
    <row r="876" spans="1:2" x14ac:dyDescent="0.25">
      <c r="A876">
        <v>47.89</v>
      </c>
      <c r="B876" t="s">
        <v>876</v>
      </c>
    </row>
    <row r="877" spans="1:2" x14ac:dyDescent="0.25">
      <c r="A877">
        <v>47.84</v>
      </c>
      <c r="B877" t="s">
        <v>877</v>
      </c>
    </row>
    <row r="878" spans="1:2" x14ac:dyDescent="0.25">
      <c r="A878">
        <v>48.21</v>
      </c>
      <c r="B878" t="s">
        <v>878</v>
      </c>
    </row>
    <row r="879" spans="1:2" x14ac:dyDescent="0.25">
      <c r="A879">
        <v>48.55</v>
      </c>
      <c r="B879" t="s">
        <v>879</v>
      </c>
    </row>
    <row r="880" spans="1:2" x14ac:dyDescent="0.25">
      <c r="A880">
        <v>48.09</v>
      </c>
      <c r="B880" t="s">
        <v>880</v>
      </c>
    </row>
    <row r="881" spans="1:2" x14ac:dyDescent="0.25">
      <c r="A881">
        <v>47.36</v>
      </c>
      <c r="B881" t="s">
        <v>881</v>
      </c>
    </row>
    <row r="882" spans="1:2" x14ac:dyDescent="0.25">
      <c r="A882">
        <v>47.44</v>
      </c>
      <c r="B882" t="s">
        <v>882</v>
      </c>
    </row>
    <row r="883" spans="1:2" x14ac:dyDescent="0.25">
      <c r="A883">
        <v>47.08</v>
      </c>
      <c r="B883" t="s">
        <v>883</v>
      </c>
    </row>
    <row r="884" spans="1:2" x14ac:dyDescent="0.25">
      <c r="A884">
        <v>46.89</v>
      </c>
      <c r="B884" t="s">
        <v>884</v>
      </c>
    </row>
    <row r="885" spans="1:2" x14ac:dyDescent="0.25">
      <c r="A885">
        <v>46.56</v>
      </c>
      <c r="B885" t="s">
        <v>885</v>
      </c>
    </row>
    <row r="886" spans="1:2" x14ac:dyDescent="0.25">
      <c r="A886">
        <v>46.37</v>
      </c>
      <c r="B886" t="s">
        <v>886</v>
      </c>
    </row>
    <row r="887" spans="1:2" x14ac:dyDescent="0.25">
      <c r="A887">
        <v>45.9</v>
      </c>
      <c r="B887" t="s">
        <v>887</v>
      </c>
    </row>
    <row r="888" spans="1:2" x14ac:dyDescent="0.25">
      <c r="A888">
        <v>45.78</v>
      </c>
      <c r="B888" t="s">
        <v>888</v>
      </c>
    </row>
    <row r="889" spans="1:2" x14ac:dyDescent="0.25">
      <c r="A889">
        <v>45.43</v>
      </c>
      <c r="B889" t="s">
        <v>889</v>
      </c>
    </row>
    <row r="890" spans="1:2" x14ac:dyDescent="0.25">
      <c r="A890">
        <v>44.83</v>
      </c>
      <c r="B890" t="s">
        <v>890</v>
      </c>
    </row>
    <row r="891" spans="1:2" x14ac:dyDescent="0.25">
      <c r="A891">
        <v>44.98</v>
      </c>
      <c r="B891" t="s">
        <v>891</v>
      </c>
    </row>
    <row r="892" spans="1:2" x14ac:dyDescent="0.25">
      <c r="A892">
        <v>44.6</v>
      </c>
      <c r="B892" t="s">
        <v>892</v>
      </c>
    </row>
    <row r="893" spans="1:2" x14ac:dyDescent="0.25">
      <c r="A893">
        <v>44.63</v>
      </c>
      <c r="B893" t="s">
        <v>893</v>
      </c>
    </row>
    <row r="894" spans="1:2" x14ac:dyDescent="0.25">
      <c r="A894">
        <v>44.44</v>
      </c>
      <c r="B894" t="s">
        <v>894</v>
      </c>
    </row>
    <row r="895" spans="1:2" x14ac:dyDescent="0.25">
      <c r="A895">
        <v>44.58</v>
      </c>
      <c r="B895" t="s">
        <v>895</v>
      </c>
    </row>
    <row r="896" spans="1:2" x14ac:dyDescent="0.25">
      <c r="A896">
        <v>44.37</v>
      </c>
      <c r="B896" t="s">
        <v>896</v>
      </c>
    </row>
    <row r="897" spans="1:2" x14ac:dyDescent="0.25">
      <c r="A897">
        <v>44.38</v>
      </c>
      <c r="B897" t="s">
        <v>897</v>
      </c>
    </row>
    <row r="898" spans="1:2" x14ac:dyDescent="0.25">
      <c r="A898">
        <v>43.71</v>
      </c>
      <c r="B898" t="s">
        <v>898</v>
      </c>
    </row>
    <row r="899" spans="1:2" x14ac:dyDescent="0.25">
      <c r="A899">
        <v>43.32</v>
      </c>
      <c r="B899" t="s">
        <v>899</v>
      </c>
    </row>
    <row r="900" spans="1:2" x14ac:dyDescent="0.25">
      <c r="A900">
        <v>42.86</v>
      </c>
      <c r="B900" t="s">
        <v>900</v>
      </c>
    </row>
    <row r="901" spans="1:2" x14ac:dyDescent="0.25">
      <c r="A901">
        <v>42.71</v>
      </c>
      <c r="B901" t="s">
        <v>901</v>
      </c>
    </row>
    <row r="902" spans="1:2" x14ac:dyDescent="0.25">
      <c r="A902">
        <v>42.4</v>
      </c>
      <c r="B902" t="s">
        <v>902</v>
      </c>
    </row>
    <row r="903" spans="1:2" x14ac:dyDescent="0.25">
      <c r="A903">
        <v>42.96</v>
      </c>
      <c r="B903" t="s">
        <v>903</v>
      </c>
    </row>
    <row r="904" spans="1:2" x14ac:dyDescent="0.25">
      <c r="A904">
        <v>42.76</v>
      </c>
      <c r="B904" t="s">
        <v>904</v>
      </c>
    </row>
    <row r="905" spans="1:2" x14ac:dyDescent="0.25">
      <c r="A905">
        <v>41.92</v>
      </c>
      <c r="B905" t="s">
        <v>905</v>
      </c>
    </row>
    <row r="906" spans="1:2" x14ac:dyDescent="0.25">
      <c r="A906">
        <v>42.14</v>
      </c>
      <c r="B906" t="s">
        <v>906</v>
      </c>
    </row>
    <row r="907" spans="1:2" x14ac:dyDescent="0.25">
      <c r="A907">
        <v>41.97</v>
      </c>
      <c r="B907" t="s">
        <v>907</v>
      </c>
    </row>
    <row r="908" spans="1:2" x14ac:dyDescent="0.25">
      <c r="A908">
        <v>42.15</v>
      </c>
      <c r="B908" t="s">
        <v>908</v>
      </c>
    </row>
    <row r="909" spans="1:2" x14ac:dyDescent="0.25">
      <c r="A909">
        <v>42.25</v>
      </c>
      <c r="B909" t="s">
        <v>909</v>
      </c>
    </row>
    <row r="910" spans="1:2" x14ac:dyDescent="0.25">
      <c r="A910">
        <v>42.55</v>
      </c>
      <c r="B910" t="s">
        <v>910</v>
      </c>
    </row>
    <row r="911" spans="1:2" x14ac:dyDescent="0.25">
      <c r="A911">
        <v>42.78</v>
      </c>
      <c r="B911" t="s">
        <v>911</v>
      </c>
    </row>
    <row r="912" spans="1:2" x14ac:dyDescent="0.25">
      <c r="A912">
        <v>42.31</v>
      </c>
      <c r="B912" t="s">
        <v>912</v>
      </c>
    </row>
    <row r="913" spans="1:2" x14ac:dyDescent="0.25">
      <c r="A913">
        <v>42.06</v>
      </c>
      <c r="B913" t="s">
        <v>913</v>
      </c>
    </row>
    <row r="914" spans="1:2" x14ac:dyDescent="0.25">
      <c r="A914">
        <v>41.97</v>
      </c>
      <c r="B914" t="s">
        <v>914</v>
      </c>
    </row>
    <row r="915" spans="1:2" x14ac:dyDescent="0.25">
      <c r="A915">
        <v>41.29</v>
      </c>
      <c r="B915" t="s">
        <v>915</v>
      </c>
    </row>
    <row r="916" spans="1:2" x14ac:dyDescent="0.25">
      <c r="A916">
        <v>40.96</v>
      </c>
      <c r="B916" t="s">
        <v>916</v>
      </c>
    </row>
    <row r="917" spans="1:2" x14ac:dyDescent="0.25">
      <c r="A917">
        <v>40.47</v>
      </c>
      <c r="B917" t="s">
        <v>917</v>
      </c>
    </row>
    <row r="918" spans="1:2" x14ac:dyDescent="0.25">
      <c r="A918">
        <v>40.770000000000003</v>
      </c>
      <c r="B918" t="s">
        <v>918</v>
      </c>
    </row>
    <row r="919" spans="1:2" x14ac:dyDescent="0.25">
      <c r="A919">
        <v>40.880000000000003</v>
      </c>
      <c r="B919" t="s">
        <v>919</v>
      </c>
    </row>
    <row r="920" spans="1:2" x14ac:dyDescent="0.25">
      <c r="A920">
        <v>41.1</v>
      </c>
      <c r="B920" t="s">
        <v>920</v>
      </c>
    </row>
    <row r="921" spans="1:2" x14ac:dyDescent="0.25">
      <c r="A921">
        <v>41.53</v>
      </c>
      <c r="B921" t="s">
        <v>921</v>
      </c>
    </row>
    <row r="922" spans="1:2" x14ac:dyDescent="0.25">
      <c r="A922">
        <v>41.89</v>
      </c>
      <c r="B922" t="s">
        <v>922</v>
      </c>
    </row>
    <row r="923" spans="1:2" x14ac:dyDescent="0.25">
      <c r="A923">
        <v>42.7</v>
      </c>
      <c r="B923" t="s">
        <v>923</v>
      </c>
    </row>
    <row r="924" spans="1:2" x14ac:dyDescent="0.25">
      <c r="A924">
        <v>43.24</v>
      </c>
      <c r="B924" t="s">
        <v>924</v>
      </c>
    </row>
    <row r="925" spans="1:2" x14ac:dyDescent="0.25">
      <c r="A925">
        <v>43.75</v>
      </c>
      <c r="B925" t="s">
        <v>925</v>
      </c>
    </row>
    <row r="926" spans="1:2" x14ac:dyDescent="0.25">
      <c r="A926">
        <v>43.64</v>
      </c>
      <c r="B926" t="s">
        <v>926</v>
      </c>
    </row>
    <row r="927" spans="1:2" x14ac:dyDescent="0.25">
      <c r="A927">
        <v>43.78</v>
      </c>
      <c r="B927" t="s">
        <v>927</v>
      </c>
    </row>
    <row r="928" spans="1:2" x14ac:dyDescent="0.25">
      <c r="A928">
        <v>43.71</v>
      </c>
      <c r="B928" t="s">
        <v>928</v>
      </c>
    </row>
    <row r="929" spans="1:2" x14ac:dyDescent="0.25">
      <c r="A929">
        <v>43.74</v>
      </c>
      <c r="B929" t="s">
        <v>929</v>
      </c>
    </row>
    <row r="930" spans="1:2" x14ac:dyDescent="0.25">
      <c r="A930">
        <v>43.48</v>
      </c>
      <c r="B930" t="s">
        <v>930</v>
      </c>
    </row>
    <row r="931" spans="1:2" x14ac:dyDescent="0.25">
      <c r="A931">
        <v>43.03</v>
      </c>
      <c r="B931" t="s">
        <v>931</v>
      </c>
    </row>
    <row r="932" spans="1:2" x14ac:dyDescent="0.25">
      <c r="A932">
        <v>42.57</v>
      </c>
      <c r="B932" t="s">
        <v>932</v>
      </c>
    </row>
    <row r="933" spans="1:2" x14ac:dyDescent="0.25">
      <c r="A933">
        <v>42.14</v>
      </c>
      <c r="B933" t="s">
        <v>933</v>
      </c>
    </row>
    <row r="934" spans="1:2" x14ac:dyDescent="0.25">
      <c r="A934">
        <v>41.73</v>
      </c>
      <c r="B934" t="s">
        <v>934</v>
      </c>
    </row>
    <row r="935" spans="1:2" x14ac:dyDescent="0.25">
      <c r="A935">
        <v>41.1</v>
      </c>
      <c r="B935" t="s">
        <v>935</v>
      </c>
    </row>
    <row r="936" spans="1:2" x14ac:dyDescent="0.25">
      <c r="A936">
        <v>40.4</v>
      </c>
      <c r="B936" t="s">
        <v>936</v>
      </c>
    </row>
    <row r="937" spans="1:2" x14ac:dyDescent="0.25">
      <c r="A937">
        <v>40.090000000000003</v>
      </c>
      <c r="B937" t="s">
        <v>937</v>
      </c>
    </row>
    <row r="938" spans="1:2" x14ac:dyDescent="0.25">
      <c r="A938">
        <v>39.979999999999997</v>
      </c>
      <c r="B938" t="s">
        <v>938</v>
      </c>
    </row>
    <row r="939" spans="1:2" x14ac:dyDescent="0.25">
      <c r="A939">
        <v>40.159999999999997</v>
      </c>
      <c r="B939" t="s">
        <v>939</v>
      </c>
    </row>
    <row r="940" spans="1:2" x14ac:dyDescent="0.25">
      <c r="A940">
        <v>40.32</v>
      </c>
      <c r="B940" t="s">
        <v>940</v>
      </c>
    </row>
    <row r="941" spans="1:2" x14ac:dyDescent="0.25">
      <c r="A941">
        <v>40.86</v>
      </c>
      <c r="B941" t="s">
        <v>941</v>
      </c>
    </row>
    <row r="942" spans="1:2" x14ac:dyDescent="0.25">
      <c r="A942">
        <v>40.83</v>
      </c>
      <c r="B942" t="s">
        <v>942</v>
      </c>
    </row>
    <row r="943" spans="1:2" x14ac:dyDescent="0.25">
      <c r="A943">
        <v>40.840000000000003</v>
      </c>
      <c r="B943" t="s">
        <v>943</v>
      </c>
    </row>
    <row r="944" spans="1:2" x14ac:dyDescent="0.25">
      <c r="A944">
        <v>40.61</v>
      </c>
      <c r="B944" t="s">
        <v>944</v>
      </c>
    </row>
    <row r="945" spans="1:2" x14ac:dyDescent="0.25">
      <c r="A945">
        <v>40.39</v>
      </c>
      <c r="B945" t="s">
        <v>945</v>
      </c>
    </row>
    <row r="946" spans="1:2" x14ac:dyDescent="0.25">
      <c r="A946">
        <v>39.86</v>
      </c>
      <c r="B946" t="s">
        <v>946</v>
      </c>
    </row>
    <row r="947" spans="1:2" x14ac:dyDescent="0.25">
      <c r="A947">
        <v>39.51</v>
      </c>
      <c r="B947" t="s">
        <v>947</v>
      </c>
    </row>
    <row r="948" spans="1:2" x14ac:dyDescent="0.25">
      <c r="A948">
        <v>39.119999999999997</v>
      </c>
      <c r="B948" t="s">
        <v>948</v>
      </c>
    </row>
    <row r="949" spans="1:2" x14ac:dyDescent="0.25">
      <c r="A949">
        <v>39.33</v>
      </c>
      <c r="B949" t="s">
        <v>949</v>
      </c>
    </row>
    <row r="950" spans="1:2" x14ac:dyDescent="0.25">
      <c r="A950">
        <v>39.53</v>
      </c>
      <c r="B950" t="s">
        <v>950</v>
      </c>
    </row>
    <row r="951" spans="1:2" x14ac:dyDescent="0.25">
      <c r="A951">
        <v>40.15</v>
      </c>
      <c r="B951" t="s">
        <v>951</v>
      </c>
    </row>
    <row r="952" spans="1:2" x14ac:dyDescent="0.25">
      <c r="A952">
        <v>39.72</v>
      </c>
      <c r="B952" t="s">
        <v>952</v>
      </c>
    </row>
    <row r="953" spans="1:2" x14ac:dyDescent="0.25">
      <c r="A953">
        <v>39.03</v>
      </c>
      <c r="B953" t="s">
        <v>953</v>
      </c>
    </row>
    <row r="954" spans="1:2" x14ac:dyDescent="0.25">
      <c r="A954">
        <v>37.93</v>
      </c>
      <c r="B954" t="s">
        <v>954</v>
      </c>
    </row>
    <row r="955" spans="1:2" x14ac:dyDescent="0.25">
      <c r="A955">
        <v>37.590000000000003</v>
      </c>
      <c r="B955" t="s">
        <v>955</v>
      </c>
    </row>
    <row r="956" spans="1:2" x14ac:dyDescent="0.25">
      <c r="A956">
        <v>37.46</v>
      </c>
      <c r="B956" t="s">
        <v>956</v>
      </c>
    </row>
    <row r="957" spans="1:2" x14ac:dyDescent="0.25">
      <c r="A957">
        <v>36.64</v>
      </c>
      <c r="B957" t="s">
        <v>957</v>
      </c>
    </row>
    <row r="958" spans="1:2" x14ac:dyDescent="0.25">
      <c r="A958">
        <v>36.85</v>
      </c>
      <c r="B958" t="s">
        <v>958</v>
      </c>
    </row>
    <row r="959" spans="1:2" x14ac:dyDescent="0.25">
      <c r="A959">
        <v>36.43</v>
      </c>
      <c r="B959" t="s">
        <v>959</v>
      </c>
    </row>
    <row r="960" spans="1:2" x14ac:dyDescent="0.25">
      <c r="A960">
        <v>36.49</v>
      </c>
      <c r="B960" t="s">
        <v>960</v>
      </c>
    </row>
    <row r="961" spans="1:2" x14ac:dyDescent="0.25">
      <c r="A961">
        <v>36.54</v>
      </c>
      <c r="B961" t="s">
        <v>961</v>
      </c>
    </row>
    <row r="962" spans="1:2" x14ac:dyDescent="0.25">
      <c r="A962">
        <v>36.53</v>
      </c>
      <c r="B962" t="s">
        <v>962</v>
      </c>
    </row>
    <row r="963" spans="1:2" x14ac:dyDescent="0.25">
      <c r="A963">
        <v>36.79</v>
      </c>
      <c r="B963" t="s">
        <v>963</v>
      </c>
    </row>
    <row r="964" spans="1:2" x14ac:dyDescent="0.25">
      <c r="A964">
        <v>37.299999999999997</v>
      </c>
      <c r="B964" t="s">
        <v>964</v>
      </c>
    </row>
    <row r="965" spans="1:2" x14ac:dyDescent="0.25">
      <c r="A965">
        <v>37.479999999999997</v>
      </c>
      <c r="B965" t="s">
        <v>965</v>
      </c>
    </row>
    <row r="966" spans="1:2" x14ac:dyDescent="0.25">
      <c r="A966">
        <v>38.200000000000003</v>
      </c>
      <c r="B966" t="s">
        <v>966</v>
      </c>
    </row>
    <row r="967" spans="1:2" x14ac:dyDescent="0.25">
      <c r="A967">
        <v>37.909999999999997</v>
      </c>
      <c r="B967" t="s">
        <v>967</v>
      </c>
    </row>
    <row r="968" spans="1:2" x14ac:dyDescent="0.25">
      <c r="A968">
        <v>38.36</v>
      </c>
      <c r="B968" t="s">
        <v>968</v>
      </c>
    </row>
    <row r="969" spans="1:2" x14ac:dyDescent="0.25">
      <c r="A969">
        <v>39.049999999999997</v>
      </c>
      <c r="B969" t="s">
        <v>969</v>
      </c>
    </row>
    <row r="970" spans="1:2" x14ac:dyDescent="0.25">
      <c r="A970">
        <v>38.799999999999997</v>
      </c>
      <c r="B970" t="s">
        <v>970</v>
      </c>
    </row>
    <row r="971" spans="1:2" x14ac:dyDescent="0.25">
      <c r="A971">
        <v>38.630000000000003</v>
      </c>
      <c r="B971" t="s">
        <v>971</v>
      </c>
    </row>
    <row r="972" spans="1:2" x14ac:dyDescent="0.25">
      <c r="A972">
        <v>38.869999999999997</v>
      </c>
      <c r="B972" t="s">
        <v>972</v>
      </c>
    </row>
    <row r="973" spans="1:2" x14ac:dyDescent="0.25">
      <c r="A973">
        <v>39.36</v>
      </c>
      <c r="B973" t="s">
        <v>973</v>
      </c>
    </row>
    <row r="974" spans="1:2" x14ac:dyDescent="0.25">
      <c r="A974">
        <v>39.340000000000003</v>
      </c>
      <c r="B974" t="s">
        <v>974</v>
      </c>
    </row>
    <row r="975" spans="1:2" x14ac:dyDescent="0.25">
      <c r="A975">
        <v>38.840000000000003</v>
      </c>
      <c r="B975" t="s">
        <v>975</v>
      </c>
    </row>
    <row r="976" spans="1:2" x14ac:dyDescent="0.25">
      <c r="A976">
        <v>39.07</v>
      </c>
      <c r="B976" t="s">
        <v>976</v>
      </c>
    </row>
    <row r="977" spans="1:2" x14ac:dyDescent="0.25">
      <c r="A977">
        <v>38.799999999999997</v>
      </c>
      <c r="B977" t="s">
        <v>977</v>
      </c>
    </row>
    <row r="978" spans="1:2" x14ac:dyDescent="0.25">
      <c r="A978">
        <v>38.799999999999997</v>
      </c>
      <c r="B978" t="s">
        <v>978</v>
      </c>
    </row>
    <row r="979" spans="1:2" x14ac:dyDescent="0.25">
      <c r="A979">
        <v>38.51</v>
      </c>
      <c r="B979" t="s">
        <v>979</v>
      </c>
    </row>
    <row r="980" spans="1:2" x14ac:dyDescent="0.25">
      <c r="A980">
        <v>38.17</v>
      </c>
      <c r="B980" t="s">
        <v>980</v>
      </c>
    </row>
    <row r="981" spans="1:2" x14ac:dyDescent="0.25">
      <c r="A981">
        <v>37.94</v>
      </c>
      <c r="B981" t="s">
        <v>981</v>
      </c>
    </row>
    <row r="982" spans="1:2" x14ac:dyDescent="0.25">
      <c r="A982">
        <v>37.25</v>
      </c>
      <c r="B982" t="s">
        <v>982</v>
      </c>
    </row>
    <row r="983" spans="1:2" x14ac:dyDescent="0.25">
      <c r="A983">
        <v>36.9</v>
      </c>
      <c r="B983" t="s">
        <v>983</v>
      </c>
    </row>
    <row r="984" spans="1:2" x14ac:dyDescent="0.25">
      <c r="A984">
        <v>36.299999999999997</v>
      </c>
      <c r="B984" t="s">
        <v>984</v>
      </c>
    </row>
    <row r="985" spans="1:2" x14ac:dyDescent="0.25">
      <c r="A985">
        <v>35.75</v>
      </c>
      <c r="B985" t="s">
        <v>985</v>
      </c>
    </row>
    <row r="986" spans="1:2" x14ac:dyDescent="0.25">
      <c r="A986">
        <v>34.770000000000003</v>
      </c>
      <c r="B986" t="s">
        <v>986</v>
      </c>
    </row>
    <row r="987" spans="1:2" x14ac:dyDescent="0.25">
      <c r="A987">
        <v>34.4</v>
      </c>
      <c r="B987" t="s">
        <v>987</v>
      </c>
    </row>
    <row r="988" spans="1:2" x14ac:dyDescent="0.25">
      <c r="A988">
        <v>34.39</v>
      </c>
      <c r="B988" t="s">
        <v>988</v>
      </c>
    </row>
    <row r="989" spans="1:2" x14ac:dyDescent="0.25">
      <c r="A989">
        <v>34.17</v>
      </c>
      <c r="B989" t="s">
        <v>989</v>
      </c>
    </row>
    <row r="990" spans="1:2" x14ac:dyDescent="0.25">
      <c r="A990">
        <v>34.520000000000003</v>
      </c>
      <c r="B990" t="s">
        <v>990</v>
      </c>
    </row>
    <row r="991" spans="1:2" x14ac:dyDescent="0.25">
      <c r="A991">
        <v>35.11</v>
      </c>
      <c r="B991" t="s">
        <v>991</v>
      </c>
    </row>
    <row r="992" spans="1:2" x14ac:dyDescent="0.25">
      <c r="A992">
        <v>35.049999999999997</v>
      </c>
      <c r="B992" t="s">
        <v>992</v>
      </c>
    </row>
    <row r="993" spans="1:2" x14ac:dyDescent="0.25">
      <c r="A993">
        <v>35.590000000000003</v>
      </c>
      <c r="B993" t="s">
        <v>993</v>
      </c>
    </row>
    <row r="994" spans="1:2" x14ac:dyDescent="0.25">
      <c r="A994">
        <v>36.33</v>
      </c>
      <c r="B994" t="s">
        <v>994</v>
      </c>
    </row>
    <row r="995" spans="1:2" x14ac:dyDescent="0.25">
      <c r="A995">
        <v>36.39</v>
      </c>
      <c r="B995" t="s">
        <v>995</v>
      </c>
    </row>
    <row r="996" spans="1:2" x14ac:dyDescent="0.25">
      <c r="A996">
        <v>36.5</v>
      </c>
      <c r="B996" t="s">
        <v>996</v>
      </c>
    </row>
    <row r="997" spans="1:2" x14ac:dyDescent="0.25">
      <c r="A997">
        <v>36.61</v>
      </c>
      <c r="B997" t="s">
        <v>997</v>
      </c>
    </row>
    <row r="998" spans="1:2" x14ac:dyDescent="0.25">
      <c r="A998">
        <v>36.659999999999997</v>
      </c>
      <c r="B998" t="s">
        <v>998</v>
      </c>
    </row>
    <row r="999" spans="1:2" x14ac:dyDescent="0.25">
      <c r="A999">
        <v>36.549999999999997</v>
      </c>
      <c r="B999" t="s">
        <v>999</v>
      </c>
    </row>
    <row r="1000" spans="1:2" x14ac:dyDescent="0.25">
      <c r="A1000">
        <v>36.4</v>
      </c>
      <c r="B1000" t="s">
        <v>1000</v>
      </c>
    </row>
    <row r="1001" spans="1:2" x14ac:dyDescent="0.25">
      <c r="A1001">
        <v>36.06</v>
      </c>
      <c r="B1001" t="s">
        <v>1001</v>
      </c>
    </row>
    <row r="1002" spans="1:2" x14ac:dyDescent="0.25">
      <c r="A1002">
        <v>35.94</v>
      </c>
      <c r="B1002" t="s">
        <v>1002</v>
      </c>
    </row>
    <row r="1003" spans="1:2" x14ac:dyDescent="0.25">
      <c r="A1003">
        <v>36.409999999999997</v>
      </c>
      <c r="B1003" t="s">
        <v>1003</v>
      </c>
    </row>
    <row r="1004" spans="1:2" x14ac:dyDescent="0.25">
      <c r="A1004">
        <v>36.340000000000003</v>
      </c>
      <c r="B1004" t="s">
        <v>1004</v>
      </c>
    </row>
    <row r="1005" spans="1:2" x14ac:dyDescent="0.25">
      <c r="A1005">
        <v>36.020000000000003</v>
      </c>
      <c r="B1005" t="s">
        <v>1005</v>
      </c>
    </row>
    <row r="1006" spans="1:2" x14ac:dyDescent="0.25">
      <c r="A1006">
        <v>36.369999999999997</v>
      </c>
      <c r="B1006" t="s">
        <v>1006</v>
      </c>
    </row>
    <row r="1007" spans="1:2" x14ac:dyDescent="0.25">
      <c r="A1007">
        <v>36.42</v>
      </c>
      <c r="B1007" t="s">
        <v>1007</v>
      </c>
    </row>
    <row r="1008" spans="1:2" x14ac:dyDescent="0.25">
      <c r="A1008">
        <v>36.57</v>
      </c>
      <c r="B1008" t="s">
        <v>1008</v>
      </c>
    </row>
    <row r="1009" spans="1:2" x14ac:dyDescent="0.25">
      <c r="A1009">
        <v>36.54</v>
      </c>
      <c r="B1009" t="s">
        <v>1009</v>
      </c>
    </row>
    <row r="1010" spans="1:2" x14ac:dyDescent="0.25">
      <c r="A1010">
        <v>36.36</v>
      </c>
      <c r="B1010" t="s">
        <v>1010</v>
      </c>
    </row>
    <row r="1011" spans="1:2" x14ac:dyDescent="0.25">
      <c r="A1011">
        <v>36.04</v>
      </c>
      <c r="B1011" t="s">
        <v>1011</v>
      </c>
    </row>
    <row r="1012" spans="1:2" x14ac:dyDescent="0.25">
      <c r="A1012">
        <v>36.130000000000003</v>
      </c>
      <c r="B1012" t="s">
        <v>1012</v>
      </c>
    </row>
    <row r="1013" spans="1:2" x14ac:dyDescent="0.25">
      <c r="A1013">
        <v>36.06</v>
      </c>
      <c r="B1013" t="s">
        <v>1013</v>
      </c>
    </row>
    <row r="1014" spans="1:2" x14ac:dyDescent="0.25">
      <c r="A1014">
        <v>36.020000000000003</v>
      </c>
      <c r="B1014" t="s">
        <v>1014</v>
      </c>
    </row>
    <row r="1015" spans="1:2" x14ac:dyDescent="0.25">
      <c r="A1015">
        <v>36.39</v>
      </c>
      <c r="B1015" t="s">
        <v>1015</v>
      </c>
    </row>
    <row r="1016" spans="1:2" x14ac:dyDescent="0.25">
      <c r="A1016">
        <v>36.1</v>
      </c>
      <c r="B1016" t="s">
        <v>1016</v>
      </c>
    </row>
    <row r="1017" spans="1:2" x14ac:dyDescent="0.25">
      <c r="A1017">
        <v>36.1</v>
      </c>
      <c r="B1017" t="s">
        <v>1017</v>
      </c>
    </row>
    <row r="1018" spans="1:2" x14ac:dyDescent="0.25">
      <c r="A1018">
        <v>35.96</v>
      </c>
      <c r="B1018" t="s">
        <v>1018</v>
      </c>
    </row>
    <row r="1019" spans="1:2" x14ac:dyDescent="0.25">
      <c r="A1019">
        <v>36.11</v>
      </c>
      <c r="B1019" t="s">
        <v>1019</v>
      </c>
    </row>
    <row r="1020" spans="1:2" x14ac:dyDescent="0.25">
      <c r="A1020">
        <v>36.25</v>
      </c>
      <c r="B1020" t="s">
        <v>1020</v>
      </c>
    </row>
    <row r="1021" spans="1:2" x14ac:dyDescent="0.25">
      <c r="A1021">
        <v>35.950000000000003</v>
      </c>
      <c r="B1021" t="s">
        <v>1021</v>
      </c>
    </row>
    <row r="1022" spans="1:2" x14ac:dyDescent="0.25">
      <c r="A1022">
        <v>35.89</v>
      </c>
      <c r="B1022" t="s">
        <v>1022</v>
      </c>
    </row>
    <row r="1023" spans="1:2" x14ac:dyDescent="0.25">
      <c r="A1023">
        <v>35.479999999999997</v>
      </c>
      <c r="B1023" t="s">
        <v>1023</v>
      </c>
    </row>
    <row r="1024" spans="1:2" x14ac:dyDescent="0.25">
      <c r="A1024">
        <v>35.53</v>
      </c>
      <c r="B1024" t="s">
        <v>1024</v>
      </c>
    </row>
    <row r="1025" spans="1:2" x14ac:dyDescent="0.25">
      <c r="A1025">
        <v>35.44</v>
      </c>
      <c r="B1025" t="s">
        <v>1025</v>
      </c>
    </row>
    <row r="1026" spans="1:2" x14ac:dyDescent="0.25">
      <c r="A1026">
        <v>34.85</v>
      </c>
      <c r="B1026" t="s">
        <v>1026</v>
      </c>
    </row>
    <row r="1027" spans="1:2" x14ac:dyDescent="0.25">
      <c r="A1027">
        <v>35.33</v>
      </c>
      <c r="B1027" t="s">
        <v>1027</v>
      </c>
    </row>
    <row r="1028" spans="1:2" x14ac:dyDescent="0.25">
      <c r="A1028">
        <v>35.11</v>
      </c>
      <c r="B1028" t="s">
        <v>1028</v>
      </c>
    </row>
    <row r="1029" spans="1:2" x14ac:dyDescent="0.25">
      <c r="A1029">
        <v>35.01</v>
      </c>
      <c r="B1029" t="s">
        <v>1029</v>
      </c>
    </row>
    <row r="1030" spans="1:2" x14ac:dyDescent="0.25">
      <c r="A1030">
        <v>34.64</v>
      </c>
      <c r="B1030" t="s">
        <v>1030</v>
      </c>
    </row>
    <row r="1031" spans="1:2" x14ac:dyDescent="0.25">
      <c r="A1031">
        <v>34.32</v>
      </c>
      <c r="B1031" t="s">
        <v>1031</v>
      </c>
    </row>
    <row r="1032" spans="1:2" x14ac:dyDescent="0.25">
      <c r="A1032">
        <v>33.19</v>
      </c>
      <c r="B1032" t="s">
        <v>1032</v>
      </c>
    </row>
    <row r="1033" spans="1:2" x14ac:dyDescent="0.25">
      <c r="A1033">
        <v>32.799999999999997</v>
      </c>
      <c r="B1033" t="s">
        <v>1033</v>
      </c>
    </row>
    <row r="1034" spans="1:2" x14ac:dyDescent="0.25">
      <c r="A1034">
        <v>31.74</v>
      </c>
      <c r="B1034" t="s">
        <v>1034</v>
      </c>
    </row>
    <row r="1035" spans="1:2" x14ac:dyDescent="0.25">
      <c r="A1035">
        <v>31.63</v>
      </c>
      <c r="B1035" t="s">
        <v>1035</v>
      </c>
    </row>
    <row r="1036" spans="1:2" x14ac:dyDescent="0.25">
      <c r="A1036">
        <v>30.46</v>
      </c>
      <c r="B1036" t="s">
        <v>1036</v>
      </c>
    </row>
    <row r="1037" spans="1:2" x14ac:dyDescent="0.25">
      <c r="A1037">
        <v>30.42</v>
      </c>
      <c r="B1037" t="s">
        <v>1037</v>
      </c>
    </row>
    <row r="1038" spans="1:2" x14ac:dyDescent="0.25">
      <c r="A1038">
        <v>30.16</v>
      </c>
      <c r="B1038" t="s">
        <v>1038</v>
      </c>
    </row>
    <row r="1039" spans="1:2" x14ac:dyDescent="0.25">
      <c r="A1039">
        <v>30.27</v>
      </c>
      <c r="B1039" t="s">
        <v>1039</v>
      </c>
    </row>
    <row r="1040" spans="1:2" x14ac:dyDescent="0.25">
      <c r="A1040">
        <v>30.12</v>
      </c>
      <c r="B1040" t="s">
        <v>1040</v>
      </c>
    </row>
    <row r="1041" spans="1:2" x14ac:dyDescent="0.25">
      <c r="A1041">
        <v>29.39</v>
      </c>
      <c r="B1041" t="s">
        <v>1041</v>
      </c>
    </row>
    <row r="1042" spans="1:2" x14ac:dyDescent="0.25">
      <c r="A1042">
        <v>28.86</v>
      </c>
      <c r="B1042" t="s">
        <v>1042</v>
      </c>
    </row>
    <row r="1043" spans="1:2" x14ac:dyDescent="0.25">
      <c r="A1043">
        <v>28.44</v>
      </c>
      <c r="B1043" t="s">
        <v>1043</v>
      </c>
    </row>
    <row r="1044" spans="1:2" x14ac:dyDescent="0.25">
      <c r="A1044">
        <v>28.23</v>
      </c>
      <c r="B1044" t="s">
        <v>1044</v>
      </c>
    </row>
    <row r="1045" spans="1:2" x14ac:dyDescent="0.25">
      <c r="A1045">
        <v>28.14</v>
      </c>
      <c r="B1045" t="s">
        <v>1045</v>
      </c>
    </row>
    <row r="1046" spans="1:2" x14ac:dyDescent="0.25">
      <c r="A1046">
        <v>27.92</v>
      </c>
      <c r="B1046" t="s">
        <v>1046</v>
      </c>
    </row>
    <row r="1047" spans="1:2" x14ac:dyDescent="0.25">
      <c r="A1047">
        <v>27.51</v>
      </c>
      <c r="B1047" t="s">
        <v>1047</v>
      </c>
    </row>
    <row r="1048" spans="1:2" x14ac:dyDescent="0.25">
      <c r="A1048">
        <v>27.53</v>
      </c>
      <c r="B1048" t="s">
        <v>1048</v>
      </c>
    </row>
    <row r="1049" spans="1:2" x14ac:dyDescent="0.25">
      <c r="A1049">
        <v>27.8</v>
      </c>
      <c r="B1049" t="s">
        <v>1049</v>
      </c>
    </row>
    <row r="1050" spans="1:2" x14ac:dyDescent="0.25">
      <c r="A1050">
        <v>27.86</v>
      </c>
      <c r="B1050" t="s">
        <v>1050</v>
      </c>
    </row>
    <row r="1051" spans="1:2" x14ac:dyDescent="0.25">
      <c r="A1051">
        <v>28.56</v>
      </c>
      <c r="B1051" t="s">
        <v>1051</v>
      </c>
    </row>
    <row r="1052" spans="1:2" x14ac:dyDescent="0.25">
      <c r="A1052">
        <v>28.46</v>
      </c>
      <c r="B1052" t="s">
        <v>1052</v>
      </c>
    </row>
    <row r="1053" spans="1:2" x14ac:dyDescent="0.25">
      <c r="A1053">
        <v>28.6</v>
      </c>
      <c r="B1053" t="s">
        <v>1053</v>
      </c>
    </row>
    <row r="1054" spans="1:2" x14ac:dyDescent="0.25">
      <c r="A1054">
        <v>28.96</v>
      </c>
      <c r="B1054" t="s">
        <v>1054</v>
      </c>
    </row>
    <row r="1055" spans="1:2" x14ac:dyDescent="0.25">
      <c r="A1055">
        <v>28.52</v>
      </c>
      <c r="B1055" t="s">
        <v>1055</v>
      </c>
    </row>
    <row r="1056" spans="1:2" x14ac:dyDescent="0.25">
      <c r="A1056">
        <v>28.56</v>
      </c>
      <c r="B1056" t="s">
        <v>1056</v>
      </c>
    </row>
    <row r="1057" spans="1:2" x14ac:dyDescent="0.25">
      <c r="A1057">
        <v>28.23</v>
      </c>
      <c r="B1057" t="s">
        <v>1057</v>
      </c>
    </row>
    <row r="1058" spans="1:2" x14ac:dyDescent="0.25">
      <c r="A1058">
        <v>28.17</v>
      </c>
      <c r="B1058" t="s">
        <v>1058</v>
      </c>
    </row>
    <row r="1059" spans="1:2" x14ac:dyDescent="0.25">
      <c r="A1059">
        <v>27.91</v>
      </c>
      <c r="B1059" t="s">
        <v>1059</v>
      </c>
    </row>
    <row r="1060" spans="1:2" x14ac:dyDescent="0.25">
      <c r="A1060">
        <v>28.24</v>
      </c>
      <c r="B1060" t="s">
        <v>1060</v>
      </c>
    </row>
    <row r="1061" spans="1:2" x14ac:dyDescent="0.25">
      <c r="A1061">
        <v>28.51</v>
      </c>
      <c r="B1061" t="s">
        <v>1061</v>
      </c>
    </row>
    <row r="1062" spans="1:2" x14ac:dyDescent="0.25">
      <c r="A1062">
        <v>28.25</v>
      </c>
      <c r="B1062" t="s">
        <v>1062</v>
      </c>
    </row>
    <row r="1063" spans="1:2" x14ac:dyDescent="0.25">
      <c r="A1063">
        <v>28.22</v>
      </c>
      <c r="B1063" t="s">
        <v>1063</v>
      </c>
    </row>
    <row r="1064" spans="1:2" x14ac:dyDescent="0.25">
      <c r="A1064">
        <v>28.03</v>
      </c>
      <c r="B1064" t="s">
        <v>1064</v>
      </c>
    </row>
    <row r="1065" spans="1:2" x14ac:dyDescent="0.25">
      <c r="A1065">
        <v>28.15</v>
      </c>
      <c r="B1065" t="s">
        <v>1065</v>
      </c>
    </row>
    <row r="1066" spans="1:2" x14ac:dyDescent="0.25">
      <c r="A1066">
        <v>27.99</v>
      </c>
      <c r="B1066" t="s">
        <v>1066</v>
      </c>
    </row>
    <row r="1067" spans="1:2" x14ac:dyDescent="0.25">
      <c r="A1067">
        <v>28.09</v>
      </c>
      <c r="B1067" t="s">
        <v>1067</v>
      </c>
    </row>
    <row r="1068" spans="1:2" x14ac:dyDescent="0.25">
      <c r="A1068">
        <v>28.13</v>
      </c>
      <c r="B1068" t="s">
        <v>1068</v>
      </c>
    </row>
    <row r="1069" spans="1:2" x14ac:dyDescent="0.25">
      <c r="A1069">
        <v>27.88</v>
      </c>
      <c r="B1069" t="s">
        <v>1069</v>
      </c>
    </row>
    <row r="1070" spans="1:2" x14ac:dyDescent="0.25">
      <c r="A1070">
        <v>27.67</v>
      </c>
      <c r="B1070" t="s">
        <v>1070</v>
      </c>
    </row>
    <row r="1071" spans="1:2" x14ac:dyDescent="0.25">
      <c r="A1071">
        <v>27.8</v>
      </c>
      <c r="B1071" t="s">
        <v>1071</v>
      </c>
    </row>
    <row r="1072" spans="1:2" x14ac:dyDescent="0.25">
      <c r="A1072">
        <v>28.07</v>
      </c>
      <c r="B1072" t="s">
        <v>1072</v>
      </c>
    </row>
    <row r="1073" spans="1:2" x14ac:dyDescent="0.25">
      <c r="A1073">
        <v>27.88</v>
      </c>
      <c r="B1073" t="s">
        <v>1073</v>
      </c>
    </row>
    <row r="1074" spans="1:2" x14ac:dyDescent="0.25">
      <c r="A1074">
        <v>27.85</v>
      </c>
      <c r="B1074" t="s">
        <v>1074</v>
      </c>
    </row>
    <row r="1075" spans="1:2" x14ac:dyDescent="0.25">
      <c r="A1075">
        <v>27.6</v>
      </c>
      <c r="B1075" t="s">
        <v>1075</v>
      </c>
    </row>
    <row r="1076" spans="1:2" x14ac:dyDescent="0.25">
      <c r="A1076">
        <v>27.11</v>
      </c>
      <c r="B1076" t="s">
        <v>1076</v>
      </c>
    </row>
    <row r="1077" spans="1:2" x14ac:dyDescent="0.25">
      <c r="A1077">
        <v>27.23</v>
      </c>
      <c r="B1077" t="s">
        <v>1077</v>
      </c>
    </row>
    <row r="1078" spans="1:2" x14ac:dyDescent="0.25">
      <c r="A1078">
        <v>26.82</v>
      </c>
      <c r="B1078" t="s">
        <v>1078</v>
      </c>
    </row>
    <row r="1079" spans="1:2" x14ac:dyDescent="0.25">
      <c r="A1079">
        <v>26.49</v>
      </c>
      <c r="B1079" t="s">
        <v>1079</v>
      </c>
    </row>
    <row r="1080" spans="1:2" x14ac:dyDescent="0.25">
      <c r="A1080">
        <v>26.52</v>
      </c>
      <c r="B1080" t="s">
        <v>1080</v>
      </c>
    </row>
    <row r="1081" spans="1:2" x14ac:dyDescent="0.25">
      <c r="A1081">
        <v>26.48</v>
      </c>
      <c r="B1081" t="s">
        <v>1081</v>
      </c>
    </row>
    <row r="1082" spans="1:2" x14ac:dyDescent="0.25">
      <c r="A1082">
        <v>26.61</v>
      </c>
      <c r="B1082" t="s">
        <v>1082</v>
      </c>
    </row>
    <row r="1083" spans="1:2" x14ac:dyDescent="0.25">
      <c r="A1083">
        <v>26.84</v>
      </c>
      <c r="B1083" t="s">
        <v>1083</v>
      </c>
    </row>
    <row r="1084" spans="1:2" x14ac:dyDescent="0.25">
      <c r="A1084">
        <v>26.79</v>
      </c>
      <c r="B1084" t="s">
        <v>1084</v>
      </c>
    </row>
    <row r="1085" spans="1:2" x14ac:dyDescent="0.25">
      <c r="A1085">
        <v>27.19</v>
      </c>
      <c r="B1085" t="s">
        <v>1085</v>
      </c>
    </row>
    <row r="1086" spans="1:2" x14ac:dyDescent="0.25">
      <c r="A1086">
        <v>27.35</v>
      </c>
      <c r="B1086" t="s">
        <v>1086</v>
      </c>
    </row>
    <row r="1087" spans="1:2" x14ac:dyDescent="0.25">
      <c r="A1087">
        <v>27.12</v>
      </c>
      <c r="B1087" t="s">
        <v>1087</v>
      </c>
    </row>
    <row r="1088" spans="1:2" x14ac:dyDescent="0.25">
      <c r="A1088">
        <v>27.25</v>
      </c>
      <c r="B1088" t="s">
        <v>1088</v>
      </c>
    </row>
    <row r="1089" spans="1:2" x14ac:dyDescent="0.25">
      <c r="A1089">
        <v>27.09</v>
      </c>
      <c r="B1089" t="s">
        <v>1089</v>
      </c>
    </row>
    <row r="1090" spans="1:2" x14ac:dyDescent="0.25">
      <c r="A1090">
        <v>27.11</v>
      </c>
      <c r="B1090" t="s">
        <v>1090</v>
      </c>
    </row>
    <row r="1091" spans="1:2" x14ac:dyDescent="0.25">
      <c r="A1091">
        <v>27.21</v>
      </c>
      <c r="B1091" t="s">
        <v>1091</v>
      </c>
    </row>
    <row r="1092" spans="1:2" x14ac:dyDescent="0.25">
      <c r="A1092">
        <v>27.24</v>
      </c>
      <c r="B1092" t="s">
        <v>1092</v>
      </c>
    </row>
    <row r="1093" spans="1:2" x14ac:dyDescent="0.25">
      <c r="A1093">
        <v>27.03</v>
      </c>
      <c r="B1093" t="s">
        <v>1093</v>
      </c>
    </row>
    <row r="1094" spans="1:2" x14ac:dyDescent="0.25">
      <c r="A1094">
        <v>26.84</v>
      </c>
      <c r="B1094" t="s">
        <v>1094</v>
      </c>
    </row>
    <row r="1095" spans="1:2" x14ac:dyDescent="0.25">
      <c r="A1095">
        <v>26.82</v>
      </c>
      <c r="B1095" t="s">
        <v>1095</v>
      </c>
    </row>
    <row r="1096" spans="1:2" x14ac:dyDescent="0.25">
      <c r="A1096">
        <v>26.39</v>
      </c>
      <c r="B1096" t="s">
        <v>1096</v>
      </c>
    </row>
    <row r="1097" spans="1:2" x14ac:dyDescent="0.25">
      <c r="A1097">
        <v>26.36</v>
      </c>
      <c r="B1097" t="s">
        <v>1097</v>
      </c>
    </row>
    <row r="1098" spans="1:2" x14ac:dyDescent="0.25">
      <c r="A1098">
        <v>26.23</v>
      </c>
      <c r="B1098" t="s">
        <v>1098</v>
      </c>
    </row>
    <row r="1099" spans="1:2" x14ac:dyDescent="0.25">
      <c r="A1099">
        <v>25.89</v>
      </c>
      <c r="B1099" t="s">
        <v>1099</v>
      </c>
    </row>
    <row r="1100" spans="1:2" x14ac:dyDescent="0.25">
      <c r="A1100">
        <v>25.49</v>
      </c>
      <c r="B1100" t="s">
        <v>1100</v>
      </c>
    </row>
    <row r="1101" spans="1:2" x14ac:dyDescent="0.25">
      <c r="A1101">
        <v>26.1</v>
      </c>
      <c r="B1101" t="s">
        <v>1101</v>
      </c>
    </row>
    <row r="1102" spans="1:2" x14ac:dyDescent="0.25">
      <c r="A1102">
        <v>26.71</v>
      </c>
      <c r="B1102" t="s">
        <v>1102</v>
      </c>
    </row>
    <row r="1103" spans="1:2" x14ac:dyDescent="0.25">
      <c r="A1103">
        <v>26.66</v>
      </c>
      <c r="B1103" t="s">
        <v>1103</v>
      </c>
    </row>
    <row r="1104" spans="1:2" x14ac:dyDescent="0.25">
      <c r="A1104">
        <v>26.8</v>
      </c>
      <c r="B1104" t="s">
        <v>1104</v>
      </c>
    </row>
    <row r="1105" spans="1:2" x14ac:dyDescent="0.25">
      <c r="A1105">
        <v>26.86</v>
      </c>
      <c r="B1105" t="s">
        <v>1105</v>
      </c>
    </row>
    <row r="1106" spans="1:2" x14ac:dyDescent="0.25">
      <c r="A1106">
        <v>27.22</v>
      </c>
      <c r="B1106" t="s">
        <v>1106</v>
      </c>
    </row>
    <row r="1107" spans="1:2" x14ac:dyDescent="0.25">
      <c r="A1107">
        <v>27.05</v>
      </c>
      <c r="B1107" t="s">
        <v>1107</v>
      </c>
    </row>
    <row r="1108" spans="1:2" x14ac:dyDescent="0.25">
      <c r="A1108">
        <v>26.64</v>
      </c>
      <c r="B1108" t="s">
        <v>1108</v>
      </c>
    </row>
    <row r="1109" spans="1:2" x14ac:dyDescent="0.25">
      <c r="A1109">
        <v>26.26</v>
      </c>
      <c r="B1109" t="s">
        <v>1109</v>
      </c>
    </row>
    <row r="1110" spans="1:2" x14ac:dyDescent="0.25">
      <c r="A1110">
        <v>26.38</v>
      </c>
      <c r="B1110" t="s">
        <v>1110</v>
      </c>
    </row>
    <row r="1111" spans="1:2" x14ac:dyDescent="0.25">
      <c r="A1111">
        <v>26.66</v>
      </c>
      <c r="B1111" t="s">
        <v>1111</v>
      </c>
    </row>
    <row r="1112" spans="1:2" x14ac:dyDescent="0.25">
      <c r="A1112">
        <v>26.77</v>
      </c>
      <c r="B1112" t="s">
        <v>1112</v>
      </c>
    </row>
    <row r="1113" spans="1:2" x14ac:dyDescent="0.25">
      <c r="A1113">
        <v>26.63</v>
      </c>
      <c r="B1113" t="s">
        <v>1113</v>
      </c>
    </row>
    <row r="1114" spans="1:2" x14ac:dyDescent="0.25">
      <c r="A1114">
        <v>26.41</v>
      </c>
      <c r="B1114" t="s">
        <v>1114</v>
      </c>
    </row>
    <row r="1115" spans="1:2" x14ac:dyDescent="0.25">
      <c r="A1115">
        <v>25.92</v>
      </c>
      <c r="B1115" t="s">
        <v>1115</v>
      </c>
    </row>
    <row r="1116" spans="1:2" x14ac:dyDescent="0.25">
      <c r="A1116">
        <v>25.77</v>
      </c>
      <c r="B1116" t="s">
        <v>1116</v>
      </c>
    </row>
    <row r="1117" spans="1:2" x14ac:dyDescent="0.25">
      <c r="A1117">
        <v>25.49</v>
      </c>
      <c r="B1117" t="s">
        <v>1117</v>
      </c>
    </row>
    <row r="1118" spans="1:2" x14ac:dyDescent="0.25">
      <c r="A1118">
        <v>25.55</v>
      </c>
      <c r="B1118" t="s">
        <v>1118</v>
      </c>
    </row>
    <row r="1119" spans="1:2" x14ac:dyDescent="0.25">
      <c r="A1119">
        <v>25.4</v>
      </c>
      <c r="B1119" t="s">
        <v>1119</v>
      </c>
    </row>
    <row r="1120" spans="1:2" x14ac:dyDescent="0.25">
      <c r="A1120">
        <v>25.44</v>
      </c>
      <c r="B1120" t="s">
        <v>1120</v>
      </c>
    </row>
    <row r="1121" spans="1:2" x14ac:dyDescent="0.25">
      <c r="A1121">
        <v>25.36</v>
      </c>
      <c r="B1121" t="s">
        <v>1121</v>
      </c>
    </row>
    <row r="1122" spans="1:2" x14ac:dyDescent="0.25">
      <c r="A1122">
        <v>25.31</v>
      </c>
      <c r="B1122" t="s">
        <v>1122</v>
      </c>
    </row>
    <row r="1123" spans="1:2" x14ac:dyDescent="0.25">
      <c r="A1123">
        <v>25.2</v>
      </c>
      <c r="B1123" t="s">
        <v>1123</v>
      </c>
    </row>
    <row r="1124" spans="1:2" x14ac:dyDescent="0.25">
      <c r="A1124">
        <v>25.76</v>
      </c>
      <c r="B1124" t="s">
        <v>1124</v>
      </c>
    </row>
    <row r="1125" spans="1:2" x14ac:dyDescent="0.25">
      <c r="A1125">
        <v>26</v>
      </c>
      <c r="B1125" t="s">
        <v>1125</v>
      </c>
    </row>
    <row r="1126" spans="1:2" x14ac:dyDescent="0.25">
      <c r="A1126">
        <v>25.88</v>
      </c>
      <c r="B1126" t="s">
        <v>1126</v>
      </c>
    </row>
    <row r="1127" spans="1:2" x14ac:dyDescent="0.25">
      <c r="A1127">
        <v>25.99</v>
      </c>
      <c r="B1127" t="s">
        <v>1127</v>
      </c>
    </row>
    <row r="1128" spans="1:2" x14ac:dyDescent="0.25">
      <c r="A1128">
        <v>26.14</v>
      </c>
      <c r="B1128" t="s">
        <v>1128</v>
      </c>
    </row>
    <row r="1129" spans="1:2" x14ac:dyDescent="0.25">
      <c r="A1129">
        <v>26.33</v>
      </c>
      <c r="B1129" t="s">
        <v>1129</v>
      </c>
    </row>
    <row r="1130" spans="1:2" x14ac:dyDescent="0.25">
      <c r="A1130">
        <v>26.48</v>
      </c>
      <c r="B1130" t="s">
        <v>1130</v>
      </c>
    </row>
    <row r="1131" spans="1:2" x14ac:dyDescent="0.25">
      <c r="A1131">
        <v>27.05</v>
      </c>
      <c r="B1131" t="s">
        <v>1131</v>
      </c>
    </row>
    <row r="1132" spans="1:2" x14ac:dyDescent="0.25">
      <c r="A1132">
        <v>27.48</v>
      </c>
      <c r="B1132" t="s">
        <v>1132</v>
      </c>
    </row>
    <row r="1133" spans="1:2" x14ac:dyDescent="0.25">
      <c r="A1133">
        <v>27.64</v>
      </c>
      <c r="B1133" t="s">
        <v>1133</v>
      </c>
    </row>
    <row r="1134" spans="1:2" x14ac:dyDescent="0.25">
      <c r="A1134">
        <v>27.96</v>
      </c>
      <c r="B1134" t="s">
        <v>1134</v>
      </c>
    </row>
    <row r="1135" spans="1:2" x14ac:dyDescent="0.25">
      <c r="A1135">
        <v>27.83</v>
      </c>
      <c r="B1135" t="s">
        <v>1135</v>
      </c>
    </row>
    <row r="1136" spans="1:2" x14ac:dyDescent="0.25">
      <c r="A1136">
        <v>27.57</v>
      </c>
      <c r="B1136" t="s">
        <v>1136</v>
      </c>
    </row>
    <row r="1137" spans="1:2" x14ac:dyDescent="0.25">
      <c r="A1137">
        <v>27.42</v>
      </c>
      <c r="B1137" t="s">
        <v>1137</v>
      </c>
    </row>
    <row r="1138" spans="1:2" x14ac:dyDescent="0.25">
      <c r="A1138">
        <v>26.98</v>
      </c>
      <c r="B1138" t="s">
        <v>1138</v>
      </c>
    </row>
    <row r="1139" spans="1:2" x14ac:dyDescent="0.25">
      <c r="A1139">
        <v>26.94</v>
      </c>
      <c r="B1139" t="s">
        <v>1139</v>
      </c>
    </row>
    <row r="1140" spans="1:2" x14ac:dyDescent="0.25">
      <c r="A1140">
        <v>26.95</v>
      </c>
      <c r="B1140" t="s">
        <v>1140</v>
      </c>
    </row>
    <row r="1141" spans="1:2" x14ac:dyDescent="0.25">
      <c r="A1141">
        <v>26.8</v>
      </c>
      <c r="B1141" t="s">
        <v>1141</v>
      </c>
    </row>
    <row r="1142" spans="1:2" x14ac:dyDescent="0.25">
      <c r="A1142">
        <v>26.93</v>
      </c>
      <c r="B1142" t="s">
        <v>1142</v>
      </c>
    </row>
    <row r="1143" spans="1:2" x14ac:dyDescent="0.25">
      <c r="A1143">
        <v>27.3</v>
      </c>
      <c r="B1143" t="s">
        <v>1143</v>
      </c>
    </row>
    <row r="1144" spans="1:2" x14ac:dyDescent="0.25">
      <c r="A1144">
        <v>27.35</v>
      </c>
      <c r="B1144" t="s">
        <v>1144</v>
      </c>
    </row>
    <row r="1145" spans="1:2" x14ac:dyDescent="0.25">
      <c r="A1145">
        <v>27.95</v>
      </c>
      <c r="B1145" t="s">
        <v>1145</v>
      </c>
    </row>
    <row r="1146" spans="1:2" x14ac:dyDescent="0.25">
      <c r="A1146">
        <v>28.09</v>
      </c>
      <c r="B1146" t="s">
        <v>1146</v>
      </c>
    </row>
    <row r="1147" spans="1:2" x14ac:dyDescent="0.25">
      <c r="A1147">
        <v>28.13</v>
      </c>
      <c r="B1147" t="s">
        <v>1147</v>
      </c>
    </row>
    <row r="1148" spans="1:2" x14ac:dyDescent="0.25">
      <c r="A1148">
        <v>28.39</v>
      </c>
      <c r="B1148" t="s">
        <v>1148</v>
      </c>
    </row>
    <row r="1149" spans="1:2" x14ac:dyDescent="0.25">
      <c r="A1149">
        <v>28.36</v>
      </c>
      <c r="B1149" t="s">
        <v>1149</v>
      </c>
    </row>
    <row r="1150" spans="1:2" x14ac:dyDescent="0.25">
      <c r="A1150">
        <v>28.45</v>
      </c>
      <c r="B1150" t="s">
        <v>1150</v>
      </c>
    </row>
    <row r="1151" spans="1:2" x14ac:dyDescent="0.25">
      <c r="A1151">
        <v>28.83</v>
      </c>
      <c r="B1151" t="s">
        <v>1151</v>
      </c>
    </row>
    <row r="1152" spans="1:2" x14ac:dyDescent="0.25">
      <c r="A1152">
        <v>28.86</v>
      </c>
      <c r="B1152" t="s">
        <v>1152</v>
      </c>
    </row>
    <row r="1153" spans="1:2" x14ac:dyDescent="0.25">
      <c r="A1153">
        <v>28.98</v>
      </c>
      <c r="B1153" t="s">
        <v>1153</v>
      </c>
    </row>
    <row r="1154" spans="1:2" x14ac:dyDescent="0.25">
      <c r="A1154">
        <v>29.09</v>
      </c>
      <c r="B1154" t="s">
        <v>1154</v>
      </c>
    </row>
    <row r="1155" spans="1:2" x14ac:dyDescent="0.25">
      <c r="A1155">
        <v>29.98</v>
      </c>
      <c r="B1155" t="s">
        <v>1155</v>
      </c>
    </row>
    <row r="1156" spans="1:2" x14ac:dyDescent="0.25">
      <c r="A1156">
        <v>30.41</v>
      </c>
      <c r="B1156" t="s">
        <v>1156</v>
      </c>
    </row>
    <row r="1157" spans="1:2" x14ac:dyDescent="0.25">
      <c r="A1157">
        <v>30.64</v>
      </c>
      <c r="B1157" t="s">
        <v>1157</v>
      </c>
    </row>
    <row r="1158" spans="1:2" x14ac:dyDescent="0.25">
      <c r="A1158">
        <v>30.51</v>
      </c>
      <c r="B1158" t="s">
        <v>1158</v>
      </c>
    </row>
    <row r="1159" spans="1:2" x14ac:dyDescent="0.25">
      <c r="A1159">
        <v>30.17</v>
      </c>
      <c r="B1159" t="s">
        <v>1159</v>
      </c>
    </row>
    <row r="1160" spans="1:2" x14ac:dyDescent="0.25">
      <c r="A1160">
        <v>30.05</v>
      </c>
      <c r="B1160" t="s">
        <v>1160</v>
      </c>
    </row>
    <row r="1161" spans="1:2" x14ac:dyDescent="0.25">
      <c r="A1161">
        <v>29.94</v>
      </c>
      <c r="B1161" t="s">
        <v>1161</v>
      </c>
    </row>
    <row r="1162" spans="1:2" x14ac:dyDescent="0.25">
      <c r="A1162">
        <v>30.04</v>
      </c>
      <c r="B1162" t="s">
        <v>1162</v>
      </c>
    </row>
    <row r="1163" spans="1:2" x14ac:dyDescent="0.25">
      <c r="A1163">
        <v>30.39</v>
      </c>
      <c r="B1163" t="s">
        <v>1163</v>
      </c>
    </row>
    <row r="1164" spans="1:2" x14ac:dyDescent="0.25">
      <c r="A1164">
        <v>29.71</v>
      </c>
      <c r="B1164" t="s">
        <v>1164</v>
      </c>
    </row>
    <row r="1165" spans="1:2" x14ac:dyDescent="0.25">
      <c r="A1165">
        <v>29.59</v>
      </c>
      <c r="B1165" t="s">
        <v>1165</v>
      </c>
    </row>
    <row r="1166" spans="1:2" x14ac:dyDescent="0.25">
      <c r="A1166">
        <v>29.66</v>
      </c>
      <c r="B1166" t="s">
        <v>1166</v>
      </c>
    </row>
    <row r="1167" spans="1:2" x14ac:dyDescent="0.25">
      <c r="A1167">
        <v>30.39</v>
      </c>
      <c r="B1167" t="s">
        <v>1167</v>
      </c>
    </row>
    <row r="1168" spans="1:2" x14ac:dyDescent="0.25">
      <c r="A1168">
        <v>30.83</v>
      </c>
      <c r="B1168" t="s">
        <v>1168</v>
      </c>
    </row>
    <row r="1169" spans="1:2" x14ac:dyDescent="0.25">
      <c r="A1169">
        <v>31.17</v>
      </c>
      <c r="B1169" t="s">
        <v>1169</v>
      </c>
    </row>
    <row r="1170" spans="1:2" x14ac:dyDescent="0.25">
      <c r="A1170">
        <v>31.29</v>
      </c>
      <c r="B1170" t="s">
        <v>1170</v>
      </c>
    </row>
    <row r="1171" spans="1:2" x14ac:dyDescent="0.25">
      <c r="A1171">
        <v>31.27</v>
      </c>
      <c r="B1171" t="s">
        <v>1171</v>
      </c>
    </row>
    <row r="1172" spans="1:2" x14ac:dyDescent="0.25">
      <c r="A1172">
        <v>31.71</v>
      </c>
      <c r="B1172" t="s">
        <v>1172</v>
      </c>
    </row>
    <row r="1173" spans="1:2" x14ac:dyDescent="0.25">
      <c r="A1173">
        <v>31.81</v>
      </c>
      <c r="B1173" t="s">
        <v>1173</v>
      </c>
    </row>
    <row r="1174" spans="1:2" x14ac:dyDescent="0.25">
      <c r="A1174">
        <v>31.75</v>
      </c>
      <c r="B1174" t="s">
        <v>1174</v>
      </c>
    </row>
    <row r="1175" spans="1:2" x14ac:dyDescent="0.25">
      <c r="A1175">
        <v>31.44</v>
      </c>
      <c r="B1175" t="s">
        <v>1175</v>
      </c>
    </row>
    <row r="1176" spans="1:2" x14ac:dyDescent="0.25">
      <c r="A1176">
        <v>31.73</v>
      </c>
      <c r="B1176" t="s">
        <v>1176</v>
      </c>
    </row>
    <row r="1177" spans="1:2" x14ac:dyDescent="0.25">
      <c r="A1177">
        <v>32.04</v>
      </c>
      <c r="B1177" t="s">
        <v>1177</v>
      </c>
    </row>
    <row r="1178" spans="1:2" x14ac:dyDescent="0.25">
      <c r="A1178">
        <v>32.020000000000003</v>
      </c>
      <c r="B1178" t="s">
        <v>1178</v>
      </c>
    </row>
    <row r="1179" spans="1:2" x14ac:dyDescent="0.25">
      <c r="A1179">
        <v>32.159999999999997</v>
      </c>
      <c r="B1179" t="s">
        <v>1179</v>
      </c>
    </row>
    <row r="1180" spans="1:2" x14ac:dyDescent="0.25">
      <c r="A1180">
        <v>31.47</v>
      </c>
      <c r="B1180" t="s">
        <v>1180</v>
      </c>
    </row>
    <row r="1181" spans="1:2" x14ac:dyDescent="0.25">
      <c r="A1181">
        <v>31.76</v>
      </c>
      <c r="B1181" t="s">
        <v>1181</v>
      </c>
    </row>
    <row r="1182" spans="1:2" x14ac:dyDescent="0.25">
      <c r="A1182">
        <v>31.99</v>
      </c>
      <c r="B1182" t="s">
        <v>1182</v>
      </c>
    </row>
    <row r="1183" spans="1:2" x14ac:dyDescent="0.25">
      <c r="A1183">
        <v>32.229999999999997</v>
      </c>
      <c r="B1183" t="s">
        <v>1183</v>
      </c>
    </row>
    <row r="1184" spans="1:2" x14ac:dyDescent="0.25">
      <c r="A1184">
        <v>32.89</v>
      </c>
      <c r="B1184" t="s">
        <v>1184</v>
      </c>
    </row>
    <row r="1185" spans="1:2" x14ac:dyDescent="0.25">
      <c r="A1185">
        <v>32.869999999999997</v>
      </c>
      <c r="B1185" t="s">
        <v>1185</v>
      </c>
    </row>
    <row r="1186" spans="1:2" x14ac:dyDescent="0.25">
      <c r="A1186">
        <v>32.11</v>
      </c>
      <c r="B1186" t="s">
        <v>1186</v>
      </c>
    </row>
    <row r="1187" spans="1:2" x14ac:dyDescent="0.25">
      <c r="A1187">
        <v>32.700000000000003</v>
      </c>
      <c r="B1187" t="s">
        <v>1187</v>
      </c>
    </row>
    <row r="1188" spans="1:2" x14ac:dyDescent="0.25">
      <c r="A1188">
        <v>32.700000000000003</v>
      </c>
      <c r="B1188" t="s">
        <v>1188</v>
      </c>
    </row>
    <row r="1189" spans="1:2" x14ac:dyDescent="0.25">
      <c r="A1189">
        <v>32.520000000000003</v>
      </c>
      <c r="B1189" t="s">
        <v>1189</v>
      </c>
    </row>
    <row r="1190" spans="1:2" x14ac:dyDescent="0.25">
      <c r="A1190">
        <v>32.68</v>
      </c>
      <c r="B1190" t="s">
        <v>1190</v>
      </c>
    </row>
    <row r="1191" spans="1:2" x14ac:dyDescent="0.25">
      <c r="A1191">
        <v>32.32</v>
      </c>
      <c r="B1191" t="s">
        <v>1191</v>
      </c>
    </row>
    <row r="1192" spans="1:2" x14ac:dyDescent="0.25">
      <c r="A1192">
        <v>32.26</v>
      </c>
      <c r="B1192" t="s">
        <v>1192</v>
      </c>
    </row>
    <row r="1193" spans="1:2" x14ac:dyDescent="0.25">
      <c r="A1193">
        <v>32.24</v>
      </c>
      <c r="B1193" t="s">
        <v>1193</v>
      </c>
    </row>
    <row r="1194" spans="1:2" x14ac:dyDescent="0.25">
      <c r="A1194">
        <v>32.049999999999997</v>
      </c>
      <c r="B1194" t="s">
        <v>1194</v>
      </c>
    </row>
    <row r="1195" spans="1:2" x14ac:dyDescent="0.25">
      <c r="A1195">
        <v>31.76</v>
      </c>
      <c r="B1195" t="s">
        <v>1195</v>
      </c>
    </row>
    <row r="1196" spans="1:2" x14ac:dyDescent="0.25">
      <c r="A1196">
        <v>31.38</v>
      </c>
      <c r="B1196" t="s">
        <v>1196</v>
      </c>
    </row>
    <row r="1197" spans="1:2" x14ac:dyDescent="0.25">
      <c r="A1197">
        <v>30.98</v>
      </c>
      <c r="B1197" t="s">
        <v>1197</v>
      </c>
    </row>
    <row r="1198" spans="1:2" x14ac:dyDescent="0.25">
      <c r="A1198">
        <v>30.86</v>
      </c>
      <c r="B1198" t="s">
        <v>1198</v>
      </c>
    </row>
    <row r="1199" spans="1:2" x14ac:dyDescent="0.25">
      <c r="A1199">
        <v>30.56</v>
      </c>
      <c r="B1199" t="s">
        <v>1199</v>
      </c>
    </row>
    <row r="1200" spans="1:2" x14ac:dyDescent="0.25">
      <c r="A1200">
        <v>30.32</v>
      </c>
      <c r="B1200" t="s">
        <v>1200</v>
      </c>
    </row>
    <row r="1201" spans="1:2" x14ac:dyDescent="0.25">
      <c r="A1201">
        <v>30.5</v>
      </c>
      <c r="B1201" t="s">
        <v>1201</v>
      </c>
    </row>
    <row r="1202" spans="1:2" x14ac:dyDescent="0.25">
      <c r="A1202">
        <v>30.59</v>
      </c>
      <c r="B1202" t="s">
        <v>1202</v>
      </c>
    </row>
    <row r="1203" spans="1:2" x14ac:dyDescent="0.25">
      <c r="A1203">
        <v>30.93</v>
      </c>
      <c r="B1203" t="s">
        <v>1203</v>
      </c>
    </row>
    <row r="1204" spans="1:2" x14ac:dyDescent="0.25">
      <c r="A1204">
        <v>31.21</v>
      </c>
      <c r="B1204" t="s">
        <v>1204</v>
      </c>
    </row>
    <row r="1205" spans="1:2" x14ac:dyDescent="0.25">
      <c r="A1205">
        <v>31.31</v>
      </c>
      <c r="B1205" t="s">
        <v>1205</v>
      </c>
    </row>
    <row r="1206" spans="1:2" x14ac:dyDescent="0.25">
      <c r="A1206">
        <v>31.75</v>
      </c>
      <c r="B1206" t="s">
        <v>1206</v>
      </c>
    </row>
    <row r="1207" spans="1:2" x14ac:dyDescent="0.25">
      <c r="A1207">
        <v>31.64</v>
      </c>
      <c r="B1207" t="s">
        <v>1207</v>
      </c>
    </row>
    <row r="1208" spans="1:2" x14ac:dyDescent="0.25">
      <c r="A1208">
        <v>31.58</v>
      </c>
      <c r="B1208" t="s">
        <v>1208</v>
      </c>
    </row>
    <row r="1209" spans="1:2" x14ac:dyDescent="0.25">
      <c r="A1209">
        <v>31.66</v>
      </c>
      <c r="B1209" t="s">
        <v>1209</v>
      </c>
    </row>
    <row r="1210" spans="1:2" x14ac:dyDescent="0.25">
      <c r="A1210">
        <v>31.84</v>
      </c>
      <c r="B1210" t="s">
        <v>1210</v>
      </c>
    </row>
    <row r="1211" spans="1:2" x14ac:dyDescent="0.25">
      <c r="A1211">
        <v>32.340000000000003</v>
      </c>
      <c r="B1211" t="s">
        <v>1211</v>
      </c>
    </row>
    <row r="1212" spans="1:2" x14ac:dyDescent="0.25">
      <c r="A1212">
        <v>32.04</v>
      </c>
      <c r="B1212" t="s">
        <v>1212</v>
      </c>
    </row>
    <row r="1213" spans="1:2" x14ac:dyDescent="0.25">
      <c r="A1213">
        <v>32.36</v>
      </c>
      <c r="B1213" t="s">
        <v>1213</v>
      </c>
    </row>
    <row r="1214" spans="1:2" x14ac:dyDescent="0.25">
      <c r="A1214">
        <v>32.56</v>
      </c>
      <c r="B1214" t="s">
        <v>1214</v>
      </c>
    </row>
    <row r="1215" spans="1:2" x14ac:dyDescent="0.25">
      <c r="A1215">
        <v>33.08</v>
      </c>
      <c r="B1215" t="s">
        <v>1215</v>
      </c>
    </row>
    <row r="1216" spans="1:2" x14ac:dyDescent="0.25">
      <c r="A1216">
        <v>33.29</v>
      </c>
      <c r="B1216" t="s">
        <v>1216</v>
      </c>
    </row>
    <row r="1217" spans="1:3" x14ac:dyDescent="0.25">
      <c r="A1217">
        <v>33.32</v>
      </c>
      <c r="B1217" t="s">
        <v>1217</v>
      </c>
    </row>
    <row r="1218" spans="1:3" x14ac:dyDescent="0.25">
      <c r="A1218">
        <v>33.26</v>
      </c>
      <c r="B1218" t="s">
        <v>1218</v>
      </c>
    </row>
    <row r="1219" spans="1:3" x14ac:dyDescent="0.25">
      <c r="A1219">
        <v>33.53</v>
      </c>
      <c r="B1219" t="s">
        <v>1219</v>
      </c>
    </row>
    <row r="1220" spans="1:3" x14ac:dyDescent="0.25">
      <c r="A1220">
        <v>33.71</v>
      </c>
      <c r="B1220" t="s">
        <v>1220</v>
      </c>
    </row>
    <row r="1221" spans="1:3" x14ac:dyDescent="0.25">
      <c r="A1221">
        <v>33.770000000000003</v>
      </c>
      <c r="B1221" t="s">
        <v>1221</v>
      </c>
    </row>
    <row r="1222" spans="1:3" x14ac:dyDescent="0.25">
      <c r="A1222">
        <v>33.770000000000003</v>
      </c>
      <c r="B1222" t="s">
        <v>1222</v>
      </c>
      <c r="C1222">
        <v>33.579654015182058</v>
      </c>
    </row>
    <row r="1223" spans="1:3" x14ac:dyDescent="0.25">
      <c r="A1223">
        <v>33.67</v>
      </c>
      <c r="B1223" t="s">
        <v>1223</v>
      </c>
      <c r="C1223">
        <v>33.623771729827737</v>
      </c>
    </row>
    <row r="1224" spans="1:3" x14ac:dyDescent="0.25">
      <c r="A1224">
        <v>33.61</v>
      </c>
      <c r="B1224" t="s">
        <v>1224</v>
      </c>
      <c r="C1224">
        <v>33.523750486647998</v>
      </c>
    </row>
    <row r="1225" spans="1:3" x14ac:dyDescent="0.25">
      <c r="A1225">
        <v>33.31</v>
      </c>
      <c r="B1225" t="s">
        <v>1225</v>
      </c>
      <c r="C1225">
        <v>33.463531396634522</v>
      </c>
    </row>
    <row r="1226" spans="1:3" x14ac:dyDescent="0.25">
      <c r="A1226">
        <v>33.119999999999997</v>
      </c>
      <c r="B1226" t="s">
        <v>1226</v>
      </c>
      <c r="C1226">
        <v>33.464437791620107</v>
      </c>
    </row>
    <row r="1227" spans="1:3" x14ac:dyDescent="0.25">
      <c r="A1227">
        <v>32.64</v>
      </c>
      <c r="B1227" t="s">
        <v>1227</v>
      </c>
      <c r="C1227">
        <v>33.002494263534082</v>
      </c>
    </row>
    <row r="1228" spans="1:3" x14ac:dyDescent="0.25">
      <c r="A1228">
        <v>32.71</v>
      </c>
      <c r="B1228" t="s">
        <v>1228</v>
      </c>
      <c r="C1228">
        <v>32.531411795470753</v>
      </c>
    </row>
    <row r="1229" spans="1:3" x14ac:dyDescent="0.25">
      <c r="A1229">
        <v>32.42</v>
      </c>
      <c r="B1229" t="s">
        <v>1229</v>
      </c>
      <c r="C1229">
        <v>32.590544960365321</v>
      </c>
    </row>
    <row r="1230" spans="1:3" x14ac:dyDescent="0.25">
      <c r="A1230">
        <v>32.82</v>
      </c>
      <c r="B1230" t="s">
        <v>1230</v>
      </c>
      <c r="C1230">
        <v>32.304037574026978</v>
      </c>
    </row>
    <row r="1231" spans="1:3" x14ac:dyDescent="0.25">
      <c r="A1231">
        <v>31.85</v>
      </c>
      <c r="B1231" t="s">
        <v>1231</v>
      </c>
      <c r="C1231">
        <v>32.307861301498683</v>
      </c>
    </row>
    <row r="1232" spans="1:3" x14ac:dyDescent="0.25">
      <c r="A1232">
        <v>32.19</v>
      </c>
      <c r="B1232" t="s">
        <v>1232</v>
      </c>
      <c r="C1232">
        <v>31.778553562104189</v>
      </c>
    </row>
    <row r="1233" spans="1:3" x14ac:dyDescent="0.25">
      <c r="A1233">
        <v>32.28</v>
      </c>
      <c r="B1233" t="s">
        <v>1233</v>
      </c>
      <c r="C1233">
        <v>32.091628009907517</v>
      </c>
    </row>
    <row r="1234" spans="1:3" x14ac:dyDescent="0.25">
      <c r="A1234">
        <v>32.33</v>
      </c>
      <c r="B1234" t="s">
        <v>1234</v>
      </c>
      <c r="C1234">
        <v>32.173186360478098</v>
      </c>
    </row>
    <row r="1235" spans="1:3" x14ac:dyDescent="0.25">
      <c r="A1235">
        <v>32.619999999999997</v>
      </c>
      <c r="B1235" t="s">
        <v>1235</v>
      </c>
      <c r="C1235">
        <v>32.175912473945083</v>
      </c>
    </row>
    <row r="1236" spans="1:3" x14ac:dyDescent="0.25">
      <c r="A1236">
        <v>32.57</v>
      </c>
      <c r="B1236" t="s">
        <v>1236</v>
      </c>
      <c r="C1236">
        <v>32.52064280486448</v>
      </c>
    </row>
    <row r="1237" spans="1:3" x14ac:dyDescent="0.25">
      <c r="A1237">
        <v>32.19</v>
      </c>
      <c r="B1237" t="s">
        <v>1237</v>
      </c>
      <c r="C1237">
        <v>32.427451169047643</v>
      </c>
    </row>
    <row r="1238" spans="1:3" x14ac:dyDescent="0.25">
      <c r="A1238">
        <v>32.35</v>
      </c>
      <c r="B1238" t="s">
        <v>1238</v>
      </c>
      <c r="C1238">
        <v>32.063131471221332</v>
      </c>
    </row>
    <row r="1239" spans="1:3" x14ac:dyDescent="0.25">
      <c r="A1239">
        <v>32.57</v>
      </c>
      <c r="B1239" t="s">
        <v>1239</v>
      </c>
      <c r="C1239">
        <v>32.219540266822619</v>
      </c>
    </row>
    <row r="1240" spans="1:3" x14ac:dyDescent="0.25">
      <c r="A1240">
        <v>32.58</v>
      </c>
      <c r="B1240" t="s">
        <v>1240</v>
      </c>
      <c r="C1240">
        <v>32.225159920493468</v>
      </c>
    </row>
    <row r="1241" spans="1:3" x14ac:dyDescent="0.25">
      <c r="A1241">
        <v>32.659999999999997</v>
      </c>
      <c r="B1241" t="s">
        <v>1241</v>
      </c>
      <c r="C1241">
        <v>32.464622069392007</v>
      </c>
    </row>
    <row r="1242" spans="1:3" x14ac:dyDescent="0.25">
      <c r="A1242">
        <v>32.770000000000003</v>
      </c>
      <c r="B1242" t="s">
        <v>1242</v>
      </c>
      <c r="C1242">
        <v>32.54393600363295</v>
      </c>
    </row>
    <row r="1243" spans="1:3" x14ac:dyDescent="0.25">
      <c r="A1243">
        <v>32.840000000000003</v>
      </c>
      <c r="B1243" t="s">
        <v>1243</v>
      </c>
      <c r="C1243">
        <v>32.678797990917147</v>
      </c>
    </row>
    <row r="1244" spans="1:3" x14ac:dyDescent="0.25">
      <c r="A1244">
        <v>33.200000000000003</v>
      </c>
      <c r="B1244" t="s">
        <v>1244</v>
      </c>
      <c r="C1244">
        <v>32.775403447576778</v>
      </c>
    </row>
    <row r="1245" spans="1:3" x14ac:dyDescent="0.25">
      <c r="A1245">
        <v>33.1</v>
      </c>
      <c r="B1245" t="s">
        <v>1245</v>
      </c>
      <c r="C1245">
        <v>32.797393851123147</v>
      </c>
    </row>
    <row r="1246" spans="1:3" x14ac:dyDescent="0.25">
      <c r="A1246">
        <v>33.42</v>
      </c>
      <c r="B1246" t="s">
        <v>1246</v>
      </c>
      <c r="C1246">
        <v>33.036921531576702</v>
      </c>
    </row>
    <row r="1247" spans="1:3" x14ac:dyDescent="0.25">
      <c r="A1247">
        <v>33.409999999999997</v>
      </c>
      <c r="B1247" t="s">
        <v>1247</v>
      </c>
      <c r="C1247">
        <v>33.367148521693082</v>
      </c>
    </row>
    <row r="1248" spans="1:3" x14ac:dyDescent="0.25">
      <c r="A1248">
        <v>33.35</v>
      </c>
      <c r="B1248" t="s">
        <v>1248</v>
      </c>
      <c r="C1248">
        <v>33.366737892918522</v>
      </c>
    </row>
    <row r="1249" spans="1:3" x14ac:dyDescent="0.25">
      <c r="A1249">
        <v>33.340000000000003</v>
      </c>
      <c r="B1249" t="s">
        <v>1249</v>
      </c>
      <c r="C1249">
        <v>33.308771858375962</v>
      </c>
    </row>
    <row r="1250" spans="1:3" x14ac:dyDescent="0.25">
      <c r="A1250">
        <v>33.53</v>
      </c>
      <c r="B1250" t="s">
        <v>1250</v>
      </c>
      <c r="C1250">
        <v>33.271452924274143</v>
      </c>
    </row>
    <row r="1251" spans="1:3" x14ac:dyDescent="0.25">
      <c r="A1251">
        <v>33.869999999999997</v>
      </c>
      <c r="B1251" t="s">
        <v>1251</v>
      </c>
      <c r="C1251">
        <v>33.450593726904494</v>
      </c>
    </row>
    <row r="1252" spans="1:3" x14ac:dyDescent="0.25">
      <c r="A1252">
        <v>34.020000000000003</v>
      </c>
      <c r="B1252" t="s">
        <v>1252</v>
      </c>
      <c r="C1252">
        <v>33.777550477195007</v>
      </c>
    </row>
    <row r="1253" spans="1:3" x14ac:dyDescent="0.25">
      <c r="A1253">
        <v>34.22</v>
      </c>
      <c r="B1253" t="s">
        <v>1253</v>
      </c>
      <c r="C1253">
        <v>33.779177010979957</v>
      </c>
    </row>
    <row r="1254" spans="1:3" x14ac:dyDescent="0.25">
      <c r="A1254">
        <v>34.64</v>
      </c>
      <c r="B1254" t="s">
        <v>1254</v>
      </c>
      <c r="C1254">
        <v>34.123940909979098</v>
      </c>
    </row>
    <row r="1255" spans="1:3" x14ac:dyDescent="0.25">
      <c r="A1255">
        <v>35.200000000000003</v>
      </c>
      <c r="B1255" t="s">
        <v>1255</v>
      </c>
      <c r="C1255">
        <v>34.534160233014262</v>
      </c>
    </row>
    <row r="1256" spans="1:3" x14ac:dyDescent="0.25">
      <c r="A1256">
        <v>36.11</v>
      </c>
      <c r="B1256" t="s">
        <v>1256</v>
      </c>
      <c r="C1256">
        <v>35.060426812957957</v>
      </c>
    </row>
    <row r="1257" spans="1:3" x14ac:dyDescent="0.25">
      <c r="A1257">
        <v>36.76</v>
      </c>
      <c r="B1257" t="s">
        <v>1257</v>
      </c>
      <c r="C1257">
        <v>35.923390207968687</v>
      </c>
    </row>
    <row r="1258" spans="1:3" x14ac:dyDescent="0.25">
      <c r="A1258">
        <v>37.049999999999997</v>
      </c>
      <c r="B1258" t="s">
        <v>1258</v>
      </c>
      <c r="C1258">
        <v>35.919583238242403</v>
      </c>
    </row>
    <row r="1259" spans="1:3" x14ac:dyDescent="0.25">
      <c r="A1259">
        <v>38.44</v>
      </c>
      <c r="B1259" t="s">
        <v>1259</v>
      </c>
      <c r="C1259">
        <v>36.837206947650543</v>
      </c>
    </row>
    <row r="1260" spans="1:3" x14ac:dyDescent="0.25">
      <c r="A1260">
        <v>39.200000000000003</v>
      </c>
      <c r="B1260" t="s">
        <v>1260</v>
      </c>
      <c r="C1260">
        <v>38.170137971875022</v>
      </c>
    </row>
    <row r="1261" spans="1:3" x14ac:dyDescent="0.25">
      <c r="A1261">
        <v>39.74</v>
      </c>
      <c r="B1261" t="s">
        <v>1261</v>
      </c>
      <c r="C1261">
        <v>38.947200750351072</v>
      </c>
    </row>
    <row r="1262" spans="1:3" x14ac:dyDescent="0.25">
      <c r="A1262">
        <v>40.06</v>
      </c>
      <c r="B1262" t="s">
        <v>1262</v>
      </c>
      <c r="C1262">
        <v>39.462570739984777</v>
      </c>
    </row>
    <row r="1263" spans="1:3" x14ac:dyDescent="0.25">
      <c r="A1263">
        <v>41.39</v>
      </c>
      <c r="B1263" t="s">
        <v>1263</v>
      </c>
      <c r="C1263">
        <v>39.458289522168499</v>
      </c>
    </row>
    <row r="1264" spans="1:3" x14ac:dyDescent="0.25">
      <c r="A1264">
        <v>41.02</v>
      </c>
      <c r="B1264" t="s">
        <v>1264</v>
      </c>
      <c r="C1264">
        <v>41.02124086531569</v>
      </c>
    </row>
    <row r="1265" spans="1:3" x14ac:dyDescent="0.25">
      <c r="A1265">
        <v>40.98</v>
      </c>
      <c r="B1265" t="s">
        <v>1265</v>
      </c>
      <c r="C1265">
        <v>40.686144465001249</v>
      </c>
    </row>
    <row r="1266" spans="1:3" x14ac:dyDescent="0.25">
      <c r="A1266">
        <v>41.32</v>
      </c>
      <c r="B1266" t="s">
        <v>1266</v>
      </c>
      <c r="C1266">
        <v>40.669920506200377</v>
      </c>
    </row>
    <row r="1267" spans="1:3" x14ac:dyDescent="0.25">
      <c r="A1267">
        <v>41.42</v>
      </c>
      <c r="B1267" t="s">
        <v>1267</v>
      </c>
      <c r="C1267">
        <v>40.984511421413771</v>
      </c>
    </row>
    <row r="1268" spans="1:3" x14ac:dyDescent="0.25">
      <c r="A1268">
        <v>42.28</v>
      </c>
      <c r="B1268" t="s">
        <v>1268</v>
      </c>
      <c r="C1268">
        <v>40.990372311444993</v>
      </c>
    </row>
    <row r="1269" spans="1:3" x14ac:dyDescent="0.25">
      <c r="A1269">
        <v>42.92</v>
      </c>
      <c r="B1269" t="s">
        <v>1269</v>
      </c>
      <c r="C1269">
        <v>41.91005971695553</v>
      </c>
    </row>
    <row r="1270" spans="1:3" x14ac:dyDescent="0.25">
      <c r="A1270">
        <v>42.93</v>
      </c>
      <c r="B1270" t="s">
        <v>1270</v>
      </c>
      <c r="C1270">
        <v>42.519642765750731</v>
      </c>
    </row>
    <row r="1271" spans="1:3" x14ac:dyDescent="0.25">
      <c r="A1271">
        <v>42.28</v>
      </c>
      <c r="B1271" t="s">
        <v>1271</v>
      </c>
      <c r="C1271">
        <v>42.548877752148442</v>
      </c>
    </row>
    <row r="1272" spans="1:3" x14ac:dyDescent="0.25">
      <c r="A1272">
        <v>41.45</v>
      </c>
      <c r="B1272" t="s">
        <v>1272</v>
      </c>
      <c r="C1272">
        <v>41.917998011089992</v>
      </c>
    </row>
    <row r="1273" spans="1:3" x14ac:dyDescent="0.25">
      <c r="A1273">
        <v>41.5</v>
      </c>
      <c r="B1273" t="s">
        <v>1273</v>
      </c>
      <c r="C1273">
        <v>41.909694451173181</v>
      </c>
    </row>
    <row r="1274" spans="1:3" x14ac:dyDescent="0.25">
      <c r="A1274">
        <v>41.62</v>
      </c>
      <c r="B1274" t="s">
        <v>1274</v>
      </c>
      <c r="C1274">
        <v>41.177416341552252</v>
      </c>
    </row>
    <row r="1275" spans="1:3" x14ac:dyDescent="0.25">
      <c r="A1275">
        <v>41.72</v>
      </c>
      <c r="B1275" t="s">
        <v>1275</v>
      </c>
      <c r="C1275">
        <v>41.270036020497948</v>
      </c>
    </row>
    <row r="1276" spans="1:3" x14ac:dyDescent="0.25">
      <c r="A1276">
        <v>41.6</v>
      </c>
      <c r="B1276" t="s">
        <v>1276</v>
      </c>
      <c r="C1276">
        <v>41.392606223729437</v>
      </c>
    </row>
    <row r="1277" spans="1:3" x14ac:dyDescent="0.25">
      <c r="A1277">
        <v>41.02</v>
      </c>
      <c r="B1277" t="s">
        <v>1277</v>
      </c>
      <c r="C1277">
        <v>41.277476221671257</v>
      </c>
    </row>
    <row r="1278" spans="1:3" x14ac:dyDescent="0.25">
      <c r="A1278">
        <v>41.27</v>
      </c>
      <c r="B1278" t="s">
        <v>1278</v>
      </c>
      <c r="C1278">
        <v>41.272507657551969</v>
      </c>
    </row>
    <row r="1279" spans="1:3" x14ac:dyDescent="0.25">
      <c r="A1279">
        <v>41.06</v>
      </c>
      <c r="B1279" t="s">
        <v>1279</v>
      </c>
      <c r="C1279">
        <v>40.966584175486553</v>
      </c>
    </row>
    <row r="1280" spans="1:3" x14ac:dyDescent="0.25">
      <c r="A1280">
        <v>40.75</v>
      </c>
      <c r="B1280" t="s">
        <v>1280</v>
      </c>
      <c r="C1280">
        <v>40.760020709330192</v>
      </c>
    </row>
    <row r="1281" spans="1:3" x14ac:dyDescent="0.25">
      <c r="A1281">
        <v>40.35</v>
      </c>
      <c r="B1281" t="s">
        <v>1281</v>
      </c>
      <c r="C1281">
        <v>40.475611257579523</v>
      </c>
    </row>
    <row r="1282" spans="1:3" x14ac:dyDescent="0.25">
      <c r="A1282">
        <v>39.869999999999997</v>
      </c>
      <c r="B1282" t="s">
        <v>1282</v>
      </c>
      <c r="C1282">
        <v>40.471632286743912</v>
      </c>
    </row>
    <row r="1283" spans="1:3" x14ac:dyDescent="0.25">
      <c r="A1283">
        <v>40.07</v>
      </c>
      <c r="B1283" t="s">
        <v>1283</v>
      </c>
      <c r="C1283">
        <v>39.648894191580922</v>
      </c>
    </row>
    <row r="1284" spans="1:3" x14ac:dyDescent="0.25">
      <c r="A1284">
        <v>40.83</v>
      </c>
      <c r="B1284" t="s">
        <v>1284</v>
      </c>
      <c r="C1284">
        <v>39.822582044282882</v>
      </c>
    </row>
    <row r="1285" spans="1:3" x14ac:dyDescent="0.25">
      <c r="A1285">
        <v>41.16</v>
      </c>
      <c r="B1285" t="s">
        <v>1285</v>
      </c>
      <c r="C1285">
        <v>40.571203488626438</v>
      </c>
    </row>
    <row r="1286" spans="1:3" x14ac:dyDescent="0.25">
      <c r="A1286">
        <v>41.36</v>
      </c>
      <c r="B1286" t="s">
        <v>1286</v>
      </c>
      <c r="C1286">
        <v>40.900085783934813</v>
      </c>
    </row>
    <row r="1287" spans="1:3" x14ac:dyDescent="0.25">
      <c r="A1287">
        <v>41.41</v>
      </c>
      <c r="B1287" t="s">
        <v>1287</v>
      </c>
      <c r="C1287">
        <v>40.932814298679453</v>
      </c>
    </row>
    <row r="1288" spans="1:3" x14ac:dyDescent="0.25">
      <c r="A1288">
        <v>41.02</v>
      </c>
      <c r="B1288" t="s">
        <v>1288</v>
      </c>
      <c r="C1288">
        <v>41.163328003625381</v>
      </c>
    </row>
    <row r="1289" spans="1:3" x14ac:dyDescent="0.25">
      <c r="A1289">
        <v>40.82</v>
      </c>
      <c r="B1289" t="s">
        <v>1289</v>
      </c>
      <c r="C1289">
        <v>40.766786056057427</v>
      </c>
    </row>
    <row r="1290" spans="1:3" x14ac:dyDescent="0.25">
      <c r="A1290">
        <v>40.47</v>
      </c>
      <c r="B1290" t="s">
        <v>1290</v>
      </c>
      <c r="C1290">
        <v>40.600589197453367</v>
      </c>
    </row>
    <row r="1291" spans="1:3" x14ac:dyDescent="0.25">
      <c r="A1291">
        <v>39.92</v>
      </c>
      <c r="B1291" t="s">
        <v>1291</v>
      </c>
      <c r="C1291">
        <v>40.267257896518998</v>
      </c>
    </row>
    <row r="1292" spans="1:3" x14ac:dyDescent="0.25">
      <c r="A1292">
        <v>40.130000000000003</v>
      </c>
      <c r="B1292" t="s">
        <v>1292</v>
      </c>
      <c r="C1292">
        <v>40.2600972075725</v>
      </c>
    </row>
    <row r="1293" spans="1:3" x14ac:dyDescent="0.25">
      <c r="A1293">
        <v>40.04</v>
      </c>
      <c r="B1293" t="s">
        <v>1293</v>
      </c>
      <c r="C1293">
        <v>39.924756053204867</v>
      </c>
    </row>
    <row r="1294" spans="1:3" x14ac:dyDescent="0.25">
      <c r="A1294">
        <v>39.78</v>
      </c>
      <c r="B1294" t="s">
        <v>1294</v>
      </c>
      <c r="C1294">
        <v>39.826528356036448</v>
      </c>
    </row>
    <row r="1295" spans="1:3" x14ac:dyDescent="0.25">
      <c r="A1295">
        <v>39.369999999999997</v>
      </c>
      <c r="B1295" t="s">
        <v>1295</v>
      </c>
      <c r="C1295">
        <v>39.580928961499851</v>
      </c>
    </row>
    <row r="1296" spans="1:3" x14ac:dyDescent="0.25">
      <c r="A1296">
        <v>38.82</v>
      </c>
      <c r="B1296" t="s">
        <v>1296</v>
      </c>
      <c r="C1296">
        <v>39.194881253535769</v>
      </c>
    </row>
    <row r="1297" spans="1:3" x14ac:dyDescent="0.25">
      <c r="A1297">
        <v>38.4</v>
      </c>
      <c r="B1297" t="s">
        <v>1297</v>
      </c>
      <c r="C1297">
        <v>39.221039238241758</v>
      </c>
    </row>
    <row r="1298" spans="1:3" x14ac:dyDescent="0.25">
      <c r="A1298">
        <v>38.840000000000003</v>
      </c>
      <c r="B1298" t="s">
        <v>1298</v>
      </c>
      <c r="C1298">
        <v>38.307679160732206</v>
      </c>
    </row>
    <row r="1299" spans="1:3" x14ac:dyDescent="0.25">
      <c r="A1299">
        <v>38.909999999999997</v>
      </c>
      <c r="B1299" t="s">
        <v>1299</v>
      </c>
      <c r="C1299">
        <v>38.744381184228047</v>
      </c>
    </row>
    <row r="1300" spans="1:3" x14ac:dyDescent="0.25">
      <c r="A1300">
        <v>38.81</v>
      </c>
      <c r="B1300" t="s">
        <v>1300</v>
      </c>
      <c r="C1300">
        <v>38.80508233245169</v>
      </c>
    </row>
    <row r="1301" spans="1:3" x14ac:dyDescent="0.25">
      <c r="A1301">
        <v>38.979999999999997</v>
      </c>
      <c r="B1301" t="s">
        <v>1301</v>
      </c>
      <c r="C1301">
        <v>38.703529362694347</v>
      </c>
    </row>
    <row r="1302" spans="1:3" x14ac:dyDescent="0.25">
      <c r="A1302">
        <v>39.4</v>
      </c>
      <c r="B1302" t="s">
        <v>1302</v>
      </c>
      <c r="C1302">
        <v>38.737408973040061</v>
      </c>
    </row>
    <row r="1303" spans="1:3" x14ac:dyDescent="0.25">
      <c r="A1303">
        <v>39.81</v>
      </c>
      <c r="B1303" t="s">
        <v>1303</v>
      </c>
      <c r="C1303">
        <v>38.699626105883908</v>
      </c>
    </row>
    <row r="1304" spans="1:3" x14ac:dyDescent="0.25">
      <c r="A1304">
        <v>40.03</v>
      </c>
      <c r="B1304" t="s">
        <v>1304</v>
      </c>
      <c r="C1304">
        <v>39.647932527487093</v>
      </c>
    </row>
    <row r="1305" spans="1:3" x14ac:dyDescent="0.25">
      <c r="A1305">
        <v>40.43</v>
      </c>
      <c r="B1305" t="s">
        <v>1305</v>
      </c>
      <c r="C1305">
        <v>39.858615214655217</v>
      </c>
    </row>
    <row r="1306" spans="1:3" x14ac:dyDescent="0.25">
      <c r="A1306">
        <v>41.51</v>
      </c>
      <c r="B1306" t="s">
        <v>1306</v>
      </c>
      <c r="C1306">
        <v>39.864128372232869</v>
      </c>
    </row>
    <row r="1307" spans="1:3" x14ac:dyDescent="0.25">
      <c r="A1307">
        <v>41.59</v>
      </c>
      <c r="B1307" t="s">
        <v>1307</v>
      </c>
      <c r="C1307">
        <v>41.28977631623593</v>
      </c>
    </row>
    <row r="1308" spans="1:3" x14ac:dyDescent="0.25">
      <c r="A1308">
        <v>42.13</v>
      </c>
      <c r="B1308" t="s">
        <v>1308</v>
      </c>
      <c r="C1308">
        <v>41.382108365199493</v>
      </c>
    </row>
    <row r="1309" spans="1:3" x14ac:dyDescent="0.25">
      <c r="A1309">
        <v>42</v>
      </c>
      <c r="B1309" t="s">
        <v>1309</v>
      </c>
      <c r="C1309">
        <v>41.874193996814498</v>
      </c>
    </row>
    <row r="1310" spans="1:3" x14ac:dyDescent="0.25">
      <c r="A1310">
        <v>42.43</v>
      </c>
      <c r="B1310" t="s">
        <v>1310</v>
      </c>
      <c r="C1310">
        <v>41.771596587013619</v>
      </c>
    </row>
    <row r="1311" spans="1:3" x14ac:dyDescent="0.25">
      <c r="A1311">
        <v>42.14</v>
      </c>
      <c r="B1311" t="s">
        <v>1311</v>
      </c>
      <c r="C1311">
        <v>41.784087747633279</v>
      </c>
    </row>
    <row r="1312" spans="1:3" x14ac:dyDescent="0.25">
      <c r="A1312">
        <v>42.25</v>
      </c>
      <c r="B1312" t="s">
        <v>1312</v>
      </c>
      <c r="C1312">
        <v>41.95546507932454</v>
      </c>
    </row>
    <row r="1313" spans="1:3" x14ac:dyDescent="0.25">
      <c r="A1313">
        <v>42.48</v>
      </c>
      <c r="B1313" t="s">
        <v>1313</v>
      </c>
      <c r="C1313">
        <v>42.069307385863837</v>
      </c>
    </row>
    <row r="1314" spans="1:3" x14ac:dyDescent="0.25">
      <c r="A1314">
        <v>42.57</v>
      </c>
      <c r="B1314" t="s">
        <v>1314</v>
      </c>
      <c r="C1314">
        <v>42.295599252470439</v>
      </c>
    </row>
    <row r="1315" spans="1:3" x14ac:dyDescent="0.25">
      <c r="A1315">
        <v>42.61</v>
      </c>
      <c r="B1315" t="s">
        <v>1315</v>
      </c>
      <c r="C1315">
        <v>42.415947227050133</v>
      </c>
    </row>
    <row r="1316" spans="1:3" x14ac:dyDescent="0.25">
      <c r="A1316">
        <v>43.35</v>
      </c>
      <c r="B1316" t="s">
        <v>1316</v>
      </c>
      <c r="C1316">
        <v>42.381298236147202</v>
      </c>
    </row>
    <row r="1317" spans="1:3" x14ac:dyDescent="0.25">
      <c r="A1317">
        <v>43.63</v>
      </c>
      <c r="B1317" t="s">
        <v>1317</v>
      </c>
      <c r="C1317">
        <v>43.111721454602588</v>
      </c>
    </row>
    <row r="1318" spans="1:3" x14ac:dyDescent="0.25">
      <c r="A1318">
        <v>44.15</v>
      </c>
      <c r="B1318" t="s">
        <v>1318</v>
      </c>
      <c r="C1318">
        <v>43.375783327237812</v>
      </c>
    </row>
    <row r="1319" spans="1:3" x14ac:dyDescent="0.25">
      <c r="A1319">
        <v>44.43</v>
      </c>
      <c r="B1319" t="s">
        <v>1319</v>
      </c>
      <c r="C1319">
        <v>43.879424141199422</v>
      </c>
    </row>
    <row r="1320" spans="1:3" x14ac:dyDescent="0.25">
      <c r="A1320">
        <v>44.23</v>
      </c>
      <c r="B1320" t="s">
        <v>1320</v>
      </c>
      <c r="C1320">
        <v>44.151580045820168</v>
      </c>
    </row>
    <row r="1321" spans="1:3" x14ac:dyDescent="0.25">
      <c r="A1321">
        <v>44.13</v>
      </c>
      <c r="B1321" t="s">
        <v>1321</v>
      </c>
      <c r="C1321">
        <v>44.204065822156863</v>
      </c>
    </row>
    <row r="1322" spans="1:3" x14ac:dyDescent="0.25">
      <c r="A1322">
        <v>45.01</v>
      </c>
      <c r="B1322" t="s">
        <v>1322</v>
      </c>
      <c r="C1322">
        <v>43.898473781899057</v>
      </c>
    </row>
    <row r="1323" spans="1:3" x14ac:dyDescent="0.25">
      <c r="A1323">
        <v>45.49</v>
      </c>
      <c r="B1323" t="s">
        <v>1323</v>
      </c>
      <c r="C1323">
        <v>44.730426592340073</v>
      </c>
    </row>
    <row r="1324" spans="1:3" x14ac:dyDescent="0.25">
      <c r="A1324">
        <v>45.89</v>
      </c>
      <c r="B1324" t="s">
        <v>1324</v>
      </c>
      <c r="C1324">
        <v>44.94397293349563</v>
      </c>
    </row>
    <row r="1325" spans="1:3" x14ac:dyDescent="0.25">
      <c r="A1325">
        <v>44.75</v>
      </c>
      <c r="B1325" t="s">
        <v>1325</v>
      </c>
      <c r="C1325">
        <v>44.918652294527398</v>
      </c>
    </row>
    <row r="1326" spans="1:3" x14ac:dyDescent="0.25">
      <c r="A1326">
        <v>43.78</v>
      </c>
      <c r="B1326" t="s">
        <v>1326</v>
      </c>
      <c r="C1326">
        <v>44.709326044490872</v>
      </c>
    </row>
    <row r="1327" spans="1:3" x14ac:dyDescent="0.25">
      <c r="A1327">
        <v>43.68</v>
      </c>
      <c r="B1327" t="s">
        <v>1327</v>
      </c>
      <c r="C1327">
        <v>43.797590226605081</v>
      </c>
    </row>
    <row r="1328" spans="1:3" x14ac:dyDescent="0.25">
      <c r="A1328">
        <v>43.58</v>
      </c>
      <c r="B1328" t="s">
        <v>1328</v>
      </c>
      <c r="C1328">
        <v>43.733518963337453</v>
      </c>
    </row>
    <row r="1329" spans="1:3" x14ac:dyDescent="0.25">
      <c r="A1329">
        <v>43.27</v>
      </c>
      <c r="B1329" t="s">
        <v>1329</v>
      </c>
      <c r="C1329">
        <v>43.523837370638027</v>
      </c>
    </row>
    <row r="1330" spans="1:3" x14ac:dyDescent="0.25">
      <c r="A1330">
        <v>42.87</v>
      </c>
      <c r="B1330" t="s">
        <v>1330</v>
      </c>
      <c r="C1330">
        <v>43.508717389973199</v>
      </c>
    </row>
    <row r="1331" spans="1:3" x14ac:dyDescent="0.25">
      <c r="A1331">
        <v>41.72</v>
      </c>
      <c r="B1331" t="s">
        <v>1331</v>
      </c>
      <c r="C1331">
        <v>42.849312972930008</v>
      </c>
    </row>
    <row r="1332" spans="1:3" x14ac:dyDescent="0.25">
      <c r="A1332">
        <v>40.700000000000003</v>
      </c>
      <c r="B1332" t="s">
        <v>1332</v>
      </c>
      <c r="C1332">
        <v>41.747485036975959</v>
      </c>
    </row>
    <row r="1333" spans="1:3" x14ac:dyDescent="0.25">
      <c r="A1333">
        <v>40.24</v>
      </c>
      <c r="B1333" t="s">
        <v>1333</v>
      </c>
      <c r="C1333">
        <v>40.802676128511948</v>
      </c>
    </row>
    <row r="1334" spans="1:3" x14ac:dyDescent="0.25">
      <c r="A1334">
        <v>40.04</v>
      </c>
      <c r="B1334" t="s">
        <v>1334</v>
      </c>
      <c r="C1334">
        <v>40.315162447028847</v>
      </c>
    </row>
    <row r="1335" spans="1:3" x14ac:dyDescent="0.25">
      <c r="A1335">
        <v>40</v>
      </c>
      <c r="B1335" t="s">
        <v>1335</v>
      </c>
      <c r="C1335">
        <v>40.317702410336238</v>
      </c>
    </row>
    <row r="1336" spans="1:3" x14ac:dyDescent="0.25">
      <c r="A1336">
        <v>39.619999999999997</v>
      </c>
      <c r="B1336" t="s">
        <v>1336</v>
      </c>
      <c r="C1336">
        <v>40.08479713691321</v>
      </c>
    </row>
    <row r="1337" spans="1:3" x14ac:dyDescent="0.25">
      <c r="A1337">
        <v>38.76</v>
      </c>
      <c r="B1337" t="s">
        <v>1337</v>
      </c>
      <c r="C1337">
        <v>39.736142013210078</v>
      </c>
    </row>
    <row r="1338" spans="1:3" x14ac:dyDescent="0.25">
      <c r="A1338">
        <v>38.659999999999997</v>
      </c>
      <c r="B1338" t="s">
        <v>1338</v>
      </c>
      <c r="C1338">
        <v>38.915700625879111</v>
      </c>
    </row>
    <row r="1339" spans="1:3" x14ac:dyDescent="0.25">
      <c r="A1339">
        <v>37.89</v>
      </c>
      <c r="B1339" t="s">
        <v>1339</v>
      </c>
      <c r="C1339">
        <v>38.830257256120319</v>
      </c>
    </row>
    <row r="1340" spans="1:3" x14ac:dyDescent="0.25">
      <c r="A1340">
        <v>37.76</v>
      </c>
      <c r="B1340" t="s">
        <v>1340</v>
      </c>
      <c r="C1340">
        <v>38.814979157416602</v>
      </c>
    </row>
    <row r="1341" spans="1:3" x14ac:dyDescent="0.25">
      <c r="A1341">
        <v>37.35</v>
      </c>
      <c r="B1341" t="s">
        <v>1341</v>
      </c>
      <c r="C1341">
        <v>37.971148467989273</v>
      </c>
    </row>
    <row r="1342" spans="1:3" x14ac:dyDescent="0.25">
      <c r="A1342">
        <v>37.17</v>
      </c>
      <c r="B1342" t="s">
        <v>1342</v>
      </c>
      <c r="C1342">
        <v>37.614600775065512</v>
      </c>
    </row>
    <row r="1343" spans="1:3" x14ac:dyDescent="0.25">
      <c r="A1343">
        <v>36.94</v>
      </c>
      <c r="B1343" t="s">
        <v>1343</v>
      </c>
      <c r="C1343">
        <v>37.43117648045768</v>
      </c>
    </row>
    <row r="1344" spans="1:3" x14ac:dyDescent="0.25">
      <c r="A1344">
        <v>36.97</v>
      </c>
      <c r="B1344" t="s">
        <v>1344</v>
      </c>
      <c r="C1344">
        <v>37.227315282897138</v>
      </c>
    </row>
    <row r="1345" spans="1:3" x14ac:dyDescent="0.25">
      <c r="A1345">
        <v>36.78</v>
      </c>
      <c r="B1345" t="s">
        <v>1345</v>
      </c>
      <c r="C1345">
        <v>37.181728894087477</v>
      </c>
    </row>
    <row r="1346" spans="1:3" x14ac:dyDescent="0.25">
      <c r="A1346">
        <v>36.21</v>
      </c>
      <c r="B1346" t="s">
        <v>1346</v>
      </c>
      <c r="C1346">
        <v>37.027235814268849</v>
      </c>
    </row>
    <row r="1347" spans="1:3" x14ac:dyDescent="0.25">
      <c r="A1347">
        <v>36.43</v>
      </c>
      <c r="B1347" t="s">
        <v>1347</v>
      </c>
      <c r="C1347">
        <v>35.603829184261912</v>
      </c>
    </row>
    <row r="1348" spans="1:3" x14ac:dyDescent="0.25">
      <c r="A1348">
        <v>36.22</v>
      </c>
      <c r="B1348" t="s">
        <v>1348</v>
      </c>
      <c r="C1348">
        <v>36.685070323006357</v>
      </c>
    </row>
    <row r="1349" spans="1:3" x14ac:dyDescent="0.25">
      <c r="A1349">
        <v>35.979999999999997</v>
      </c>
      <c r="B1349" t="s">
        <v>1349</v>
      </c>
      <c r="C1349">
        <v>36.682126456977343</v>
      </c>
    </row>
    <row r="1350" spans="1:3" x14ac:dyDescent="0.25">
      <c r="A1350">
        <v>36.869999999999997</v>
      </c>
      <c r="B1350" t="s">
        <v>1350</v>
      </c>
      <c r="C1350">
        <v>36.209057980351908</v>
      </c>
    </row>
    <row r="1351" spans="1:3" x14ac:dyDescent="0.25">
      <c r="A1351">
        <v>36.630000000000003</v>
      </c>
      <c r="B1351" t="s">
        <v>1351</v>
      </c>
      <c r="C1351">
        <v>37.084788583954037</v>
      </c>
    </row>
    <row r="1352" spans="1:3" x14ac:dyDescent="0.25">
      <c r="A1352">
        <v>37.020000000000003</v>
      </c>
      <c r="B1352" t="s">
        <v>1352</v>
      </c>
      <c r="C1352">
        <v>36.865619183865178</v>
      </c>
    </row>
    <row r="1353" spans="1:3" x14ac:dyDescent="0.25">
      <c r="A1353">
        <v>36.700000000000003</v>
      </c>
      <c r="B1353" t="s">
        <v>1353</v>
      </c>
      <c r="C1353">
        <v>37.21195535862077</v>
      </c>
    </row>
    <row r="1354" spans="1:3" x14ac:dyDescent="0.25">
      <c r="A1354">
        <v>37.22</v>
      </c>
      <c r="B1354" t="s">
        <v>1354</v>
      </c>
      <c r="C1354">
        <v>37.233801607175309</v>
      </c>
    </row>
    <row r="1355" spans="1:3" x14ac:dyDescent="0.25">
      <c r="A1355">
        <v>37.1</v>
      </c>
      <c r="B1355" t="s">
        <v>1355</v>
      </c>
      <c r="C1355">
        <v>37.419056586155932</v>
      </c>
    </row>
    <row r="1356" spans="1:3" x14ac:dyDescent="0.25">
      <c r="A1356">
        <v>37.28</v>
      </c>
      <c r="B1356" t="s">
        <v>1356</v>
      </c>
      <c r="C1356">
        <v>37.312930475323967</v>
      </c>
    </row>
    <row r="1357" spans="1:3" x14ac:dyDescent="0.25">
      <c r="A1357">
        <v>37.36</v>
      </c>
      <c r="B1357" t="s">
        <v>1357</v>
      </c>
      <c r="C1357">
        <v>37.478316575170837</v>
      </c>
    </row>
    <row r="1358" spans="1:3" x14ac:dyDescent="0.25">
      <c r="A1358">
        <v>37.72</v>
      </c>
      <c r="B1358" t="s">
        <v>1358</v>
      </c>
      <c r="C1358">
        <v>37.524755565514141</v>
      </c>
    </row>
    <row r="1359" spans="1:3" x14ac:dyDescent="0.25">
      <c r="A1359">
        <v>37.71</v>
      </c>
      <c r="B1359" t="s">
        <v>1359</v>
      </c>
      <c r="C1359">
        <v>37.536158835337638</v>
      </c>
    </row>
    <row r="1360" spans="1:3" x14ac:dyDescent="0.25">
      <c r="A1360">
        <v>37.64</v>
      </c>
      <c r="B1360" t="s">
        <v>1360</v>
      </c>
      <c r="C1360">
        <v>37.843270136855047</v>
      </c>
    </row>
    <row r="1361" spans="1:3" x14ac:dyDescent="0.25">
      <c r="A1361">
        <v>37.92</v>
      </c>
      <c r="B1361" t="s">
        <v>1361</v>
      </c>
      <c r="C1361">
        <v>37.752002080378787</v>
      </c>
    </row>
    <row r="1362" spans="1:3" x14ac:dyDescent="0.25">
      <c r="A1362">
        <v>38.06</v>
      </c>
      <c r="B1362" t="s">
        <v>1362</v>
      </c>
      <c r="C1362">
        <v>38.056971998253474</v>
      </c>
    </row>
    <row r="1363" spans="1:3" x14ac:dyDescent="0.25">
      <c r="A1363">
        <v>38.53</v>
      </c>
      <c r="B1363" t="s">
        <v>1363</v>
      </c>
      <c r="C1363">
        <v>38.17130841296165</v>
      </c>
    </row>
    <row r="1364" spans="1:3" x14ac:dyDescent="0.25">
      <c r="A1364">
        <v>38.76</v>
      </c>
      <c r="B1364" t="s">
        <v>1364</v>
      </c>
      <c r="C1364">
        <v>38.190256466963291</v>
      </c>
    </row>
    <row r="1365" spans="1:3" x14ac:dyDescent="0.25">
      <c r="A1365">
        <v>39.340000000000003</v>
      </c>
      <c r="B1365" t="s">
        <v>1365</v>
      </c>
      <c r="C1365">
        <v>38.882447067597013</v>
      </c>
    </row>
    <row r="1366" spans="1:3" x14ac:dyDescent="0.25">
      <c r="A1366">
        <v>39.450000000000003</v>
      </c>
      <c r="B1366" t="s">
        <v>1366</v>
      </c>
      <c r="C1366">
        <v>39.515206743409607</v>
      </c>
    </row>
    <row r="1367" spans="1:3" x14ac:dyDescent="0.25">
      <c r="A1367">
        <v>39.75</v>
      </c>
      <c r="B1367" t="s">
        <v>1367</v>
      </c>
      <c r="C1367">
        <v>39.62326305360844</v>
      </c>
    </row>
    <row r="1368" spans="1:3" x14ac:dyDescent="0.25">
      <c r="A1368">
        <v>39.78</v>
      </c>
      <c r="B1368" t="s">
        <v>1368</v>
      </c>
      <c r="C1368">
        <v>39.889974126904889</v>
      </c>
    </row>
    <row r="1369" spans="1:3" x14ac:dyDescent="0.25">
      <c r="A1369">
        <v>40.04</v>
      </c>
      <c r="B1369" t="s">
        <v>1369</v>
      </c>
      <c r="C1369">
        <v>39.908364814495059</v>
      </c>
    </row>
    <row r="1370" spans="1:3" x14ac:dyDescent="0.25">
      <c r="A1370">
        <v>41.36</v>
      </c>
      <c r="B1370" t="s">
        <v>1370</v>
      </c>
      <c r="C1370">
        <v>40.194437779776607</v>
      </c>
    </row>
    <row r="1371" spans="1:3" x14ac:dyDescent="0.25">
      <c r="A1371">
        <v>41.88</v>
      </c>
      <c r="B1371" t="s">
        <v>1371</v>
      </c>
      <c r="C1371">
        <v>41.470501573557172</v>
      </c>
    </row>
    <row r="1372" spans="1:3" x14ac:dyDescent="0.25">
      <c r="A1372">
        <v>41.93</v>
      </c>
      <c r="B1372" t="s">
        <v>1372</v>
      </c>
      <c r="C1372">
        <v>41.982455362160252</v>
      </c>
    </row>
    <row r="1373" spans="1:3" x14ac:dyDescent="0.25">
      <c r="A1373">
        <v>42.14</v>
      </c>
      <c r="B1373" t="s">
        <v>1373</v>
      </c>
      <c r="C1373">
        <v>42.047572107394537</v>
      </c>
    </row>
    <row r="1374" spans="1:3" x14ac:dyDescent="0.25">
      <c r="A1374">
        <v>41.71</v>
      </c>
      <c r="B1374" t="s">
        <v>1374</v>
      </c>
      <c r="C1374">
        <v>42.06003751005467</v>
      </c>
    </row>
    <row r="1375" spans="1:3" x14ac:dyDescent="0.25">
      <c r="A1375">
        <v>41.28</v>
      </c>
      <c r="B1375" t="s">
        <v>1375</v>
      </c>
      <c r="C1375">
        <v>41.848090090628823</v>
      </c>
    </row>
    <row r="1376" spans="1:3" x14ac:dyDescent="0.25">
      <c r="A1376">
        <v>41.39</v>
      </c>
      <c r="B1376" t="s">
        <v>1376</v>
      </c>
      <c r="C1376">
        <v>41.457842732003201</v>
      </c>
    </row>
    <row r="1377" spans="1:3" x14ac:dyDescent="0.25">
      <c r="A1377">
        <v>41.59</v>
      </c>
      <c r="B1377" t="s">
        <v>1377</v>
      </c>
      <c r="C1377">
        <v>41.569573651848977</v>
      </c>
    </row>
    <row r="1378" spans="1:3" x14ac:dyDescent="0.25">
      <c r="A1378">
        <v>41.3</v>
      </c>
      <c r="B1378" t="s">
        <v>1378</v>
      </c>
      <c r="C1378">
        <v>41.762098302083743</v>
      </c>
    </row>
    <row r="1379" spans="1:3" x14ac:dyDescent="0.25">
      <c r="A1379">
        <v>41.27</v>
      </c>
      <c r="B1379" t="s">
        <v>1379</v>
      </c>
      <c r="C1379">
        <v>41.793014132883833</v>
      </c>
    </row>
    <row r="1380" spans="1:3" x14ac:dyDescent="0.25">
      <c r="A1380">
        <v>41.12</v>
      </c>
      <c r="B1380" t="s">
        <v>1380</v>
      </c>
      <c r="C1380">
        <v>41.528981950411477</v>
      </c>
    </row>
    <row r="1381" spans="1:3" x14ac:dyDescent="0.25">
      <c r="A1381">
        <v>41.53</v>
      </c>
      <c r="B1381" t="s">
        <v>1381</v>
      </c>
      <c r="C1381">
        <v>41.371822189191732</v>
      </c>
    </row>
    <row r="1382" spans="1:3" x14ac:dyDescent="0.25">
      <c r="A1382">
        <v>41.69</v>
      </c>
      <c r="B1382" t="s">
        <v>1382</v>
      </c>
      <c r="C1382">
        <v>41.798568414464</v>
      </c>
    </row>
    <row r="1383" spans="1:3" x14ac:dyDescent="0.25">
      <c r="A1383">
        <v>41.66</v>
      </c>
      <c r="B1383" t="s">
        <v>1383</v>
      </c>
      <c r="C1383">
        <v>41.946337500554137</v>
      </c>
    </row>
    <row r="1384" spans="1:3" x14ac:dyDescent="0.25">
      <c r="A1384">
        <v>41.49</v>
      </c>
      <c r="B1384" t="s">
        <v>1384</v>
      </c>
      <c r="C1384">
        <v>41.929443366857399</v>
      </c>
    </row>
    <row r="1385" spans="1:3" x14ac:dyDescent="0.25">
      <c r="A1385">
        <v>41.08</v>
      </c>
      <c r="B1385" t="s">
        <v>1385</v>
      </c>
      <c r="C1385">
        <v>41.762860138860518</v>
      </c>
    </row>
    <row r="1386" spans="1:3" x14ac:dyDescent="0.25">
      <c r="A1386">
        <v>41.19</v>
      </c>
      <c r="B1386" t="s">
        <v>1386</v>
      </c>
      <c r="C1386">
        <v>41.355152226474857</v>
      </c>
    </row>
    <row r="1387" spans="1:3" x14ac:dyDescent="0.25">
      <c r="A1387">
        <v>41.19</v>
      </c>
      <c r="B1387" t="s">
        <v>1387</v>
      </c>
      <c r="C1387">
        <v>41.484710623056387</v>
      </c>
    </row>
    <row r="1388" spans="1:3" x14ac:dyDescent="0.25">
      <c r="A1388">
        <v>41.1</v>
      </c>
      <c r="B1388" t="s">
        <v>1388</v>
      </c>
      <c r="C1388">
        <v>41.444299013584697</v>
      </c>
    </row>
    <row r="1389" spans="1:3" x14ac:dyDescent="0.25">
      <c r="A1389">
        <v>40.9</v>
      </c>
      <c r="B1389" t="s">
        <v>1389</v>
      </c>
      <c r="C1389">
        <v>41.473591932844442</v>
      </c>
    </row>
    <row r="1390" spans="1:3" x14ac:dyDescent="0.25">
      <c r="A1390">
        <v>40.840000000000003</v>
      </c>
      <c r="B1390" t="s">
        <v>1390</v>
      </c>
      <c r="C1390">
        <v>41.180368883434973</v>
      </c>
    </row>
    <row r="1391" spans="1:3" x14ac:dyDescent="0.25">
      <c r="A1391">
        <v>40.85</v>
      </c>
      <c r="B1391" t="s">
        <v>1391</v>
      </c>
      <c r="C1391">
        <v>41.110978475458403</v>
      </c>
    </row>
    <row r="1392" spans="1:3" x14ac:dyDescent="0.25">
      <c r="A1392">
        <v>40.64</v>
      </c>
      <c r="B1392" t="s">
        <v>1392</v>
      </c>
      <c r="C1392">
        <v>41.071807805962187</v>
      </c>
    </row>
    <row r="1393" spans="1:3" x14ac:dyDescent="0.25">
      <c r="A1393">
        <v>41.06</v>
      </c>
      <c r="B1393" t="s">
        <v>1393</v>
      </c>
      <c r="C1393">
        <v>41.090939735962223</v>
      </c>
    </row>
    <row r="1394" spans="1:3" x14ac:dyDescent="0.25">
      <c r="A1394">
        <v>40.78</v>
      </c>
      <c r="B1394" t="s">
        <v>1394</v>
      </c>
      <c r="C1394">
        <v>41.330662673664918</v>
      </c>
    </row>
    <row r="1395" spans="1:3" x14ac:dyDescent="0.25">
      <c r="A1395">
        <v>40.51</v>
      </c>
      <c r="B1395" t="s">
        <v>1395</v>
      </c>
      <c r="C1395">
        <v>41.045241679544901</v>
      </c>
    </row>
    <row r="1396" spans="1:3" x14ac:dyDescent="0.25">
      <c r="A1396">
        <v>40.57</v>
      </c>
      <c r="B1396" t="s">
        <v>1396</v>
      </c>
      <c r="C1396">
        <v>40.808355028559554</v>
      </c>
    </row>
    <row r="1397" spans="1:3" x14ac:dyDescent="0.25">
      <c r="A1397">
        <v>40.75</v>
      </c>
      <c r="B1397" t="s">
        <v>1397</v>
      </c>
      <c r="C1397">
        <v>40.847254718094788</v>
      </c>
    </row>
    <row r="1398" spans="1:3" x14ac:dyDescent="0.25">
      <c r="A1398">
        <v>40.869999999999997</v>
      </c>
      <c r="B1398" t="s">
        <v>1398</v>
      </c>
      <c r="C1398">
        <v>40.838804622998339</v>
      </c>
    </row>
    <row r="1399" spans="1:3" x14ac:dyDescent="0.25">
      <c r="A1399">
        <v>40.42</v>
      </c>
      <c r="B1399" t="s">
        <v>1399</v>
      </c>
      <c r="C1399">
        <v>41.13538703361364</v>
      </c>
    </row>
    <row r="1400" spans="1:3" x14ac:dyDescent="0.25">
      <c r="A1400">
        <v>40.299999999999997</v>
      </c>
      <c r="B1400" t="s">
        <v>1400</v>
      </c>
      <c r="C1400">
        <v>40.691446165682748</v>
      </c>
    </row>
    <row r="1401" spans="1:3" x14ac:dyDescent="0.25">
      <c r="A1401">
        <v>39.909999999999997</v>
      </c>
      <c r="B1401" t="s">
        <v>1401</v>
      </c>
      <c r="C1401">
        <v>40.554584529767347</v>
      </c>
    </row>
    <row r="1402" spans="1:3" x14ac:dyDescent="0.25">
      <c r="A1402">
        <v>39.6</v>
      </c>
      <c r="B1402" t="s">
        <v>1402</v>
      </c>
      <c r="C1402">
        <v>40.173333559882863</v>
      </c>
    </row>
    <row r="1403" spans="1:3" x14ac:dyDescent="0.25">
      <c r="A1403">
        <v>39.83</v>
      </c>
      <c r="B1403" t="s">
        <v>1403</v>
      </c>
      <c r="C1403">
        <v>40.202190710002377</v>
      </c>
    </row>
    <row r="1404" spans="1:3" x14ac:dyDescent="0.25">
      <c r="A1404">
        <v>39.54</v>
      </c>
      <c r="B1404" t="s">
        <v>1404</v>
      </c>
      <c r="C1404">
        <v>40.120350881527727</v>
      </c>
    </row>
    <row r="1405" spans="1:3" x14ac:dyDescent="0.25">
      <c r="A1405">
        <v>39.53</v>
      </c>
      <c r="B1405" t="s">
        <v>1405</v>
      </c>
      <c r="C1405">
        <v>39.816251410371073</v>
      </c>
    </row>
    <row r="1406" spans="1:3" x14ac:dyDescent="0.25">
      <c r="A1406">
        <v>39.520000000000003</v>
      </c>
      <c r="B1406" t="s">
        <v>1406</v>
      </c>
      <c r="C1406">
        <v>39.797578883803979</v>
      </c>
    </row>
    <row r="1407" spans="1:3" x14ac:dyDescent="0.25">
      <c r="A1407">
        <v>39.4</v>
      </c>
      <c r="B1407" t="s">
        <v>1407</v>
      </c>
      <c r="C1407">
        <v>39.797173015405058</v>
      </c>
    </row>
    <row r="1408" spans="1:3" x14ac:dyDescent="0.25">
      <c r="A1408">
        <v>39.32</v>
      </c>
      <c r="B1408" t="s">
        <v>1408</v>
      </c>
      <c r="C1408">
        <v>39.66637186617335</v>
      </c>
    </row>
    <row r="1409" spans="1:3" x14ac:dyDescent="0.25">
      <c r="A1409">
        <v>39.049999999999997</v>
      </c>
      <c r="B1409" t="s">
        <v>1409</v>
      </c>
      <c r="C1409">
        <v>39.432607781480428</v>
      </c>
    </row>
    <row r="1410" spans="1:3" x14ac:dyDescent="0.25">
      <c r="A1410">
        <v>38.549999999999997</v>
      </c>
      <c r="B1410" t="s">
        <v>1410</v>
      </c>
      <c r="C1410">
        <v>39.146843188718691</v>
      </c>
    </row>
    <row r="1411" spans="1:3" x14ac:dyDescent="0.25">
      <c r="A1411">
        <v>38.35</v>
      </c>
      <c r="B1411" t="s">
        <v>1411</v>
      </c>
      <c r="C1411">
        <v>38.656527671905593</v>
      </c>
    </row>
    <row r="1412" spans="1:3" x14ac:dyDescent="0.25">
      <c r="A1412">
        <v>38.78</v>
      </c>
      <c r="B1412" t="s">
        <v>1412</v>
      </c>
      <c r="C1412">
        <v>38.446776308661512</v>
      </c>
    </row>
    <row r="1413" spans="1:3" x14ac:dyDescent="0.25">
      <c r="A1413">
        <v>38.119999999999997</v>
      </c>
      <c r="B1413" t="s">
        <v>1413</v>
      </c>
      <c r="C1413">
        <v>38.407750102641053</v>
      </c>
    </row>
    <row r="1414" spans="1:3" x14ac:dyDescent="0.25">
      <c r="A1414">
        <v>37.56</v>
      </c>
      <c r="B1414" t="s">
        <v>1414</v>
      </c>
      <c r="C1414">
        <v>38.147541178843348</v>
      </c>
    </row>
    <row r="1415" spans="1:3" x14ac:dyDescent="0.25">
      <c r="A1415">
        <v>36.97</v>
      </c>
      <c r="B1415" t="s">
        <v>1415</v>
      </c>
      <c r="C1415">
        <v>37.6324776494899</v>
      </c>
    </row>
    <row r="1416" spans="1:3" x14ac:dyDescent="0.25">
      <c r="A1416">
        <v>37.11</v>
      </c>
      <c r="B1416" t="s">
        <v>1416</v>
      </c>
      <c r="C1416">
        <v>37.092348627986709</v>
      </c>
    </row>
    <row r="1417" spans="1:3" x14ac:dyDescent="0.25">
      <c r="A1417">
        <v>36.869999999999997</v>
      </c>
      <c r="B1417" t="s">
        <v>1417</v>
      </c>
      <c r="C1417">
        <v>37.078818712302123</v>
      </c>
    </row>
    <row r="1418" spans="1:3" x14ac:dyDescent="0.25">
      <c r="A1418">
        <v>36.56</v>
      </c>
      <c r="B1418" t="s">
        <v>1418</v>
      </c>
      <c r="C1418">
        <v>36.972598155335632</v>
      </c>
    </row>
    <row r="1419" spans="1:3" x14ac:dyDescent="0.25">
      <c r="A1419">
        <v>35.979999999999997</v>
      </c>
      <c r="B1419" t="s">
        <v>1419</v>
      </c>
      <c r="C1419">
        <v>36.652389913201517</v>
      </c>
    </row>
    <row r="1420" spans="1:3" x14ac:dyDescent="0.25">
      <c r="A1420">
        <v>35.64</v>
      </c>
      <c r="B1420" t="s">
        <v>1420</v>
      </c>
      <c r="C1420">
        <v>36.112182119241943</v>
      </c>
    </row>
    <row r="1421" spans="1:3" x14ac:dyDescent="0.25">
      <c r="A1421">
        <v>35.21</v>
      </c>
      <c r="B1421" t="s">
        <v>1421</v>
      </c>
      <c r="C1421">
        <v>35.777407746010439</v>
      </c>
    </row>
    <row r="1422" spans="1:3" x14ac:dyDescent="0.25">
      <c r="A1422">
        <v>35.1</v>
      </c>
      <c r="B1422" t="s">
        <v>1422</v>
      </c>
      <c r="C1422">
        <v>35.764128481410879</v>
      </c>
    </row>
    <row r="1423" spans="1:3" x14ac:dyDescent="0.25">
      <c r="A1423">
        <v>34.880000000000003</v>
      </c>
      <c r="B1423" t="s">
        <v>1423</v>
      </c>
      <c r="C1423">
        <v>35.253228239940853</v>
      </c>
    </row>
    <row r="1424" spans="1:3" x14ac:dyDescent="0.25">
      <c r="A1424">
        <v>34.78</v>
      </c>
      <c r="B1424" t="s">
        <v>1424</v>
      </c>
      <c r="C1424">
        <v>35.063657699480842</v>
      </c>
    </row>
    <row r="1425" spans="1:3" x14ac:dyDescent="0.25">
      <c r="A1425">
        <v>34.950000000000003</v>
      </c>
      <c r="B1425" t="s">
        <v>1425</v>
      </c>
      <c r="C1425">
        <v>34.940297118108248</v>
      </c>
    </row>
    <row r="1426" spans="1:3" x14ac:dyDescent="0.25">
      <c r="A1426">
        <v>34.549999999999997</v>
      </c>
      <c r="B1426" t="s">
        <v>1426</v>
      </c>
      <c r="C1426">
        <v>35.075996171145221</v>
      </c>
    </row>
    <row r="1427" spans="1:3" x14ac:dyDescent="0.25">
      <c r="A1427">
        <v>34.479999999999997</v>
      </c>
      <c r="B1427" t="s">
        <v>1427</v>
      </c>
      <c r="C1427">
        <v>35.118920689844231</v>
      </c>
    </row>
    <row r="1428" spans="1:3" x14ac:dyDescent="0.25">
      <c r="A1428">
        <v>34.549999999999997</v>
      </c>
      <c r="B1428" t="s">
        <v>1428</v>
      </c>
      <c r="C1428">
        <v>34.653733869985757</v>
      </c>
    </row>
    <row r="1429" spans="1:3" x14ac:dyDescent="0.25">
      <c r="A1429">
        <v>34.17</v>
      </c>
      <c r="B1429" t="s">
        <v>1429</v>
      </c>
      <c r="C1429">
        <v>34.732943996805247</v>
      </c>
    </row>
    <row r="1430" spans="1:3" x14ac:dyDescent="0.25">
      <c r="A1430">
        <v>34.26</v>
      </c>
      <c r="B1430" t="s">
        <v>1430</v>
      </c>
      <c r="C1430">
        <v>34.362194247623762</v>
      </c>
    </row>
    <row r="1431" spans="1:3" x14ac:dyDescent="0.25">
      <c r="A1431">
        <v>34.78</v>
      </c>
      <c r="B1431" t="s">
        <v>1431</v>
      </c>
      <c r="C1431">
        <v>34.387393131331208</v>
      </c>
    </row>
    <row r="1432" spans="1:3" x14ac:dyDescent="0.25">
      <c r="A1432">
        <v>34.93</v>
      </c>
      <c r="B1432" t="s">
        <v>1432</v>
      </c>
      <c r="C1432">
        <v>34.990754626072942</v>
      </c>
    </row>
    <row r="1433" spans="1:3" x14ac:dyDescent="0.25">
      <c r="A1433">
        <v>35.72</v>
      </c>
      <c r="B1433" t="s">
        <v>1433</v>
      </c>
      <c r="C1433">
        <v>35.115462281592578</v>
      </c>
    </row>
    <row r="1434" spans="1:3" x14ac:dyDescent="0.25">
      <c r="A1434">
        <v>35.69</v>
      </c>
      <c r="B1434" t="s">
        <v>1434</v>
      </c>
      <c r="C1434">
        <v>35.890137541299048</v>
      </c>
    </row>
    <row r="1435" spans="1:3" x14ac:dyDescent="0.25">
      <c r="A1435">
        <v>35.979999999999997</v>
      </c>
      <c r="B1435" t="s">
        <v>1435</v>
      </c>
      <c r="C1435">
        <v>35.840155418929342</v>
      </c>
    </row>
    <row r="1436" spans="1:3" x14ac:dyDescent="0.25">
      <c r="A1436">
        <v>36.35</v>
      </c>
      <c r="B1436" t="s">
        <v>1436</v>
      </c>
      <c r="C1436">
        <v>35.862247664219893</v>
      </c>
    </row>
    <row r="1437" spans="1:3" x14ac:dyDescent="0.25">
      <c r="A1437">
        <v>36.590000000000003</v>
      </c>
      <c r="B1437" t="s">
        <v>1437</v>
      </c>
      <c r="C1437">
        <v>36.507867742603253</v>
      </c>
    </row>
    <row r="1438" spans="1:3" x14ac:dyDescent="0.25">
      <c r="A1438">
        <v>36.83</v>
      </c>
      <c r="B1438" t="s">
        <v>1438</v>
      </c>
      <c r="C1438">
        <v>36.727099157403103</v>
      </c>
    </row>
    <row r="1439" spans="1:3" x14ac:dyDescent="0.25">
      <c r="A1439">
        <v>36.81</v>
      </c>
      <c r="B1439" t="s">
        <v>1439</v>
      </c>
      <c r="C1439">
        <v>36.700050036879119</v>
      </c>
    </row>
    <row r="1440" spans="1:3" x14ac:dyDescent="0.25">
      <c r="A1440">
        <v>36.92</v>
      </c>
      <c r="B1440" t="s">
        <v>1440</v>
      </c>
      <c r="C1440">
        <v>36.70431253127272</v>
      </c>
    </row>
    <row r="1441" spans="1:3" x14ac:dyDescent="0.25">
      <c r="A1441">
        <v>36.94</v>
      </c>
      <c r="B1441" t="s">
        <v>1441</v>
      </c>
      <c r="C1441">
        <v>37.018791414433892</v>
      </c>
    </row>
    <row r="1442" spans="1:3" x14ac:dyDescent="0.25">
      <c r="A1442">
        <v>37.340000000000003</v>
      </c>
      <c r="B1442" t="s">
        <v>1442</v>
      </c>
      <c r="C1442">
        <v>37.062314677744311</v>
      </c>
    </row>
    <row r="1443" spans="1:3" x14ac:dyDescent="0.25">
      <c r="A1443">
        <v>37.369999999999997</v>
      </c>
      <c r="B1443" t="s">
        <v>1443</v>
      </c>
      <c r="C1443">
        <v>37.448436609842403</v>
      </c>
    </row>
    <row r="1444" spans="1:3" x14ac:dyDescent="0.25">
      <c r="A1444">
        <v>37.299999999999997</v>
      </c>
      <c r="B1444" t="s">
        <v>1444</v>
      </c>
      <c r="C1444">
        <v>37.487804756462417</v>
      </c>
    </row>
    <row r="1445" spans="1:3" x14ac:dyDescent="0.25">
      <c r="A1445">
        <v>37.700000000000003</v>
      </c>
      <c r="B1445" t="s">
        <v>1445</v>
      </c>
      <c r="C1445">
        <v>37.549420939661758</v>
      </c>
    </row>
    <row r="1446" spans="1:3" x14ac:dyDescent="0.25">
      <c r="A1446">
        <v>37.33</v>
      </c>
      <c r="B1446" t="s">
        <v>1446</v>
      </c>
      <c r="C1446">
        <v>37.827441612230558</v>
      </c>
    </row>
    <row r="1447" spans="1:3" x14ac:dyDescent="0.25">
      <c r="A1447">
        <v>37.61</v>
      </c>
      <c r="B1447" t="s">
        <v>1447</v>
      </c>
      <c r="C1447">
        <v>37.464999768830978</v>
      </c>
    </row>
    <row r="1448" spans="1:3" x14ac:dyDescent="0.25">
      <c r="A1448">
        <v>37.01</v>
      </c>
      <c r="B1448" t="s">
        <v>1448</v>
      </c>
      <c r="C1448">
        <v>37.733598164716533</v>
      </c>
    </row>
    <row r="1449" spans="1:3" x14ac:dyDescent="0.25">
      <c r="A1449">
        <v>37.81</v>
      </c>
      <c r="B1449" t="s">
        <v>1449</v>
      </c>
      <c r="C1449">
        <v>37.176801401219947</v>
      </c>
    </row>
    <row r="1450" spans="1:3" x14ac:dyDescent="0.25">
      <c r="A1450">
        <v>37.54</v>
      </c>
      <c r="B1450" t="s">
        <v>1450</v>
      </c>
      <c r="C1450">
        <v>37.037259073852873</v>
      </c>
    </row>
    <row r="1451" spans="1:3" x14ac:dyDescent="0.25">
      <c r="A1451">
        <v>36.630000000000003</v>
      </c>
      <c r="B1451" t="s">
        <v>1451</v>
      </c>
      <c r="C1451">
        <v>37.55482506707942</v>
      </c>
    </row>
    <row r="1452" spans="1:3" x14ac:dyDescent="0.25">
      <c r="A1452">
        <v>37.46</v>
      </c>
      <c r="B1452" t="s">
        <v>1452</v>
      </c>
      <c r="C1452">
        <v>36.693358225962108</v>
      </c>
    </row>
    <row r="1453" spans="1:3" x14ac:dyDescent="0.25">
      <c r="A1453">
        <v>37.799999999999997</v>
      </c>
      <c r="B1453" t="s">
        <v>1453</v>
      </c>
      <c r="C1453">
        <v>37.490676891006053</v>
      </c>
    </row>
    <row r="1454" spans="1:3" x14ac:dyDescent="0.25">
      <c r="A1454">
        <v>37.49</v>
      </c>
      <c r="B1454" t="s">
        <v>1454</v>
      </c>
      <c r="C1454">
        <v>37.835490340246949</v>
      </c>
    </row>
    <row r="1455" spans="1:3" x14ac:dyDescent="0.25">
      <c r="A1455">
        <v>37.479999999999997</v>
      </c>
      <c r="B1455" t="s">
        <v>1455</v>
      </c>
      <c r="C1455">
        <v>37.842060870285593</v>
      </c>
    </row>
    <row r="1456" spans="1:3" x14ac:dyDescent="0.25">
      <c r="A1456">
        <v>36.64</v>
      </c>
      <c r="B1456" t="s">
        <v>1456</v>
      </c>
      <c r="C1456">
        <v>37.528649549893437</v>
      </c>
    </row>
    <row r="1457" spans="1:3" x14ac:dyDescent="0.25">
      <c r="A1457">
        <v>37.14</v>
      </c>
      <c r="B1457" t="s">
        <v>1457</v>
      </c>
      <c r="C1457">
        <v>36.698171827813738</v>
      </c>
    </row>
    <row r="1458" spans="1:3" x14ac:dyDescent="0.25">
      <c r="A1458">
        <v>37.29</v>
      </c>
      <c r="B1458" t="s">
        <v>1458</v>
      </c>
      <c r="C1458">
        <v>37.196436137553228</v>
      </c>
    </row>
    <row r="1459" spans="1:3" x14ac:dyDescent="0.25">
      <c r="A1459">
        <v>37.659999999999997</v>
      </c>
      <c r="B1459" t="s">
        <v>1459</v>
      </c>
      <c r="C1459">
        <v>37.357034032435187</v>
      </c>
    </row>
    <row r="1460" spans="1:3" x14ac:dyDescent="0.25">
      <c r="A1460">
        <v>38.06</v>
      </c>
      <c r="B1460" t="s">
        <v>1460</v>
      </c>
      <c r="C1460">
        <v>37.357290421936511</v>
      </c>
    </row>
    <row r="1461" spans="1:3" x14ac:dyDescent="0.25">
      <c r="A1461">
        <v>37.39</v>
      </c>
      <c r="B1461" t="s">
        <v>1461</v>
      </c>
      <c r="C1461">
        <v>38.103938375624942</v>
      </c>
    </row>
    <row r="1462" spans="1:3" x14ac:dyDescent="0.25">
      <c r="A1462">
        <v>37.99</v>
      </c>
      <c r="B1462" t="s">
        <v>1462</v>
      </c>
      <c r="C1462">
        <v>37.448661456813163</v>
      </c>
    </row>
    <row r="1463" spans="1:3" x14ac:dyDescent="0.25">
      <c r="A1463">
        <v>38.86</v>
      </c>
      <c r="B1463" t="s">
        <v>1463</v>
      </c>
      <c r="C1463">
        <v>37.980912700315052</v>
      </c>
    </row>
    <row r="1464" spans="1:3" x14ac:dyDescent="0.25">
      <c r="A1464">
        <v>38.61</v>
      </c>
      <c r="B1464" t="s">
        <v>1464</v>
      </c>
      <c r="C1464">
        <v>38.854443677453688</v>
      </c>
    </row>
    <row r="1465" spans="1:3" x14ac:dyDescent="0.25">
      <c r="A1465">
        <v>38.82</v>
      </c>
      <c r="B1465" t="s">
        <v>1465</v>
      </c>
      <c r="C1465">
        <v>38.857334943496369</v>
      </c>
    </row>
    <row r="1466" spans="1:3" x14ac:dyDescent="0.25">
      <c r="A1466">
        <v>39.08</v>
      </c>
      <c r="B1466" t="s">
        <v>1466</v>
      </c>
      <c r="C1466">
        <v>38.792477849561223</v>
      </c>
    </row>
    <row r="1467" spans="1:3" x14ac:dyDescent="0.25">
      <c r="A1467">
        <v>38.93</v>
      </c>
      <c r="B1467" t="s">
        <v>1467</v>
      </c>
      <c r="C1467">
        <v>39.047328216127312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2020-10-05T23:03:29Z</dcterms:created>
  <dcterms:modified xsi:type="dcterms:W3CDTF">2020-10-06T00:29:52Z</dcterms:modified>
</cp:coreProperties>
</file>