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Эмма\Desktop\"/>
    </mc:Choice>
  </mc:AlternateContent>
  <xr:revisionPtr revIDLastSave="0" documentId="13_ncr:1_{20E88BF6-5263-4C9A-B1EC-103ABF30C40E}" xr6:coauthVersionLast="47" xr6:coauthVersionMax="47" xr10:uidLastSave="{00000000-0000-0000-0000-000000000000}"/>
  <bookViews>
    <workbookView xWindow="0" yWindow="24" windowWidth="11220" windowHeight="896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<sst xmlns="http://schemas.openxmlformats.org/spreadsheetml/2006/main" count="2" uniqueCount="2">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</sst>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 formatCode="0.00000">
                  <c:v>12.1972</c:v>
                </c:pt>
                <c:pt idx="1">
                  <c:v>9.8647500000000008</c:v>
                </c:pt>
                <c:pt idx="2">
                  <c:v>20.225999999999999</c:v>
                </c:pt>
                <c:pt idx="3">
                  <c:v>40.336199999999998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A-452F-AC27-9B3F4D63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05984"/>
        <c:axId val="104908896"/>
      </c:lineChart>
      <c:catAx>
        <c:axId val="10490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8896"/>
        <c:crosses val="autoZero"/>
        <c:auto val="1"/>
        <c:lblAlgn val="ctr"/>
        <c:lblOffset val="100"/>
        <c:noMultiLvlLbl val="0"/>
      </c:catAx>
      <c:valAx>
        <c:axId val="1049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430530</xdr:colOff>
      <xdr:row>6</xdr:row>
      <xdr:rowOff>171450</xdr:rowOff>
    </xdr:from>
    <xdr:to>
      <xdr:col>10</xdr:col>
      <xdr:colOff>350520</xdr:colOff>
      <xdr:row>26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FFBBF0-68C0-4D9B-EDF1-5A7DE04C5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K28" sqref="K2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 s="1">
        <v>12.1972</v>
      </c>
    </row>
    <row r="3" spans="1:2" x14ac:dyDescent="0.3">
      <c r="A3">
        <v>20</v>
      </c>
      <c r="B3">
        <v>9.8647500000000008</v>
      </c>
    </row>
    <row r="4" spans="1:2" x14ac:dyDescent="0.3">
      <c r="A4">
        <v>50</v>
      </c>
      <c r="B4">
        <v>20.225999999999999</v>
      </c>
    </row>
    <row r="5" spans="1:2" x14ac:dyDescent="0.3">
      <c r="A5">
        <v>100</v>
      </c>
      <c r="B5">
        <v>40.336199999999998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Эмма</dc:creator>
  <cp:lastModifiedBy>Эмма</cp:lastModifiedBy>
  <dcterms:created xsi:type="dcterms:W3CDTF">2015-06-05T18:19:34Z</dcterms:created>
  <dcterms:modified xsi:type="dcterms:W3CDTF">2022-06-17T01:51:05Z</dcterms:modified>
</cp:coreProperties>
</file>