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74AEC47-76C8-430F-B51C-DD41372B4EBE}" xr6:coauthVersionLast="47" xr6:coauthVersionMax="47" xr10:uidLastSave="{00000000-0000-0000-0000-000000000000}"/>
  <bookViews>
    <workbookView xWindow="12720" yWindow="0" windowWidth="12970" windowHeight="15370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<sst xmlns="http://schemas.openxmlformats.org/spreadsheetml/2006/main" count="22" uniqueCount="22">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</sst>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</a:t>
            </a:r>
            <a:r>
              <a:rPr lang="en-US" baseline="0"/>
              <a:t>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E91B-4350-B52D-29084CA47E6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E91B-4350-B52D-29084CA47E6D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4-E91B-4350-B52D-29084CA47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81664"/>
        <c:axId val="1870749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91B-4350-B52D-29084CA47E6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91B-4350-B52D-29084CA47E6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91B-4350-B52D-29084CA47E6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E91B-4350-B52D-29084CA47E6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91B-4350-B52D-29084CA47E6D}"/>
                  </c:ext>
                </c:extLst>
              </c15:ser>
            </c15:filteredLineSeries>
          </c:ext>
        </c:extLst>
      </c:lineChart>
      <c:catAx>
        <c:axId val="18708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87074944"/>
        <c:crosses val="autoZero"/>
        <c:auto val="1"/>
        <c:lblAlgn val="ctr"/>
        <c:lblOffset val="100"/>
        <c:noMultiLvlLbl val="0"/>
      </c:catAx>
      <c:valAx>
        <c:axId val="18707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8708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</a:t>
            </a:r>
            <a:r>
              <a:rPr lang="en-US" baseline="0"/>
              <a:t>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07CB-4431-8D30-DA9ED239AFDC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07CB-4431-8D30-DA9ED239AFDC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07CB-4431-8D30-DA9ED239AFDC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07CB-4431-8D30-DA9ED239AFDC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07CB-4431-8D30-DA9ED239AFDC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07CB-4431-8D30-DA9ED239AFDC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07CB-4431-8D30-DA9ED239A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081664"/>
        <c:axId val="187074944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07CB-4431-8D30-DA9ED239AFDC}"/>
                  </c:ext>
                </c:extLst>
              </c15:ser>
            </c15:filteredBarSeries>
          </c:ext>
        </c:extLst>
      </c:barChart>
      <c:catAx>
        <c:axId val="18708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87074944"/>
        <c:crosses val="autoZero"/>
        <c:auto val="1"/>
        <c:lblAlgn val="ctr"/>
        <c:lblOffset val="100"/>
        <c:noMultiLvlLbl val="0"/>
      </c:catAx>
      <c:valAx>
        <c:axId val="18707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8708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</a:t>
            </a:r>
            <a:r>
              <a:rPr lang="en-US" baseline="0"/>
              <a:t>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FED1-412C-A581-8167783D4303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FED1-412C-A581-8167783D4303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FED1-412C-A581-8167783D4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81664"/>
        <c:axId val="1870749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ED1-412C-A581-8167783D430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ED1-412C-A581-8167783D430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ED1-412C-A581-8167783D430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FED1-412C-A581-8167783D430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FED1-412C-A581-8167783D4303}"/>
                  </c:ext>
                </c:extLst>
              </c15:ser>
            </c15:filteredLineSeries>
          </c:ext>
        </c:extLst>
      </c:lineChart>
      <c:catAx>
        <c:axId val="18708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87074944"/>
        <c:crosses val="autoZero"/>
        <c:auto val="1"/>
        <c:lblAlgn val="ctr"/>
        <c:lblOffset val="100"/>
        <c:noMultiLvlLbl val="0"/>
      </c:catAx>
      <c:valAx>
        <c:axId val="18707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8708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11</xdr:row>
      <xdr:rowOff>25400</xdr:rowOff>
    </xdr:from>
    <xdr:to>
      <xdr:col>13</xdr:col>
      <xdr:colOff>101600</xdr:colOff>
      <xdr:row>28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FF50E5-4543-45B3-ABCE-D61F3D3E09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603250</xdr:colOff>
      <xdr:row>0</xdr:row>
      <xdr:rowOff>174624</xdr:rowOff>
    </xdr:from>
    <xdr:to>
      <xdr:col>11</xdr:col>
      <xdr:colOff>603249</xdr:colOff>
      <xdr:row>24</xdr:row>
      <xdr:rowOff>55561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578DFD-3A2B-413F-9AF8-209A3F65B5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-1</xdr:colOff>
      <xdr:row>25</xdr:row>
      <xdr:rowOff>182561</xdr:rowOff>
    </xdr:from>
    <xdr:to>
      <xdr:col>11</xdr:col>
      <xdr:colOff>603249</xdr:colOff>
      <xdr:row>46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E784DD-CC56-4663-9DB9-A917461F4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>
      <selection activeCell="M2" sqref="A2:M9"/>
    </sheetView>
  </sheetViews>
  <sheetFormatPr defaultRowHeight="14.5" x14ac:dyDescent="0.35"/>
  <cols>
    <col min="1" max="1" width="19.453125" bestFit="1" customWidth="1"/>
    <col min="14" max="14" width="12.453125" customWidth="1"/>
  </cols>
  <sheetData>
    <row r="1" spans="1:14" x14ac:dyDescent="0.3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opLeftCell="A4" zoomScale="80" zoomScaleNormal="80" workbookViewId="0">
      <selection activeCell="E50" sqref="E50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tal baruchi</cp:lastModifiedBy>
  <dcterms:created xsi:type="dcterms:W3CDTF">2021-12-30T01:03:31Z</dcterms:created>
  <dcterms:modified xsi:type="dcterms:W3CDTF">2024-05-22T14:36:51Z</dcterms:modified>
</cp:coreProperties>
</file>