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zby15\Documents\GitHub\program-evaluation-glossary\"/>
    </mc:Choice>
  </mc:AlternateContent>
  <xr:revisionPtr revIDLastSave="0" documentId="13_ncr:1_{CFF71A7D-5424-4440-BFE8-DF47443ACE3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<sst xmlns="http://schemas.openxmlformats.org/spreadsheetml/2006/main" count="16" uniqueCount="16">
  <si>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Part1</t>
  </si>
  <si>
    <t>Part2</t>
  </si>
  <si>
    <t>The Keys to Success</t>
  </si>
  <si>
    <t>Part3</t>
  </si>
  <si>
    <t>Part4</t>
  </si>
  <si>
    <t>Stakeholders</t>
  </si>
  <si>
    <t>Part5</t>
  </si>
  <si>
    <t>Program Evaluation Basics</t>
  </si>
  <si>
    <t>Program Evaluation Standards</t>
  </si>
  <si>
    <t>Logic Model and Theory of Change</t>
  </si>
  <si>
    <t>Part6</t>
  </si>
  <si>
    <t>Evaluation Type, Approach and Framework</t>
  </si>
  <si>
    <t>Part7</t>
  </si>
  <si>
    <t>Evaluation Matrix</t>
  </si>
  <si>
    <t>Part8</t>
  </si>
  <si>
    <t>Research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</si>
</sst>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K8" sqref="K8"/>
    </sheetView>
  </sheetViews>
  <sheetFormatPr defaultRowHeight="14.5" x14ac:dyDescent="0.35"/>
  <cols>
    <col min="1" max="1" width="5.1796875" bestFit="1" customWidth="1"/>
    <col min="2" max="2" width="22.81640625" bestFit="1" customWidth="1"/>
  </cols>
  <sheetData>
    <row r="1" spans="1:2" x14ac:dyDescent="0.35">
      <c r="A1" t="s">
        <v>0</v>
      </c>
      <c r="B1" t="s">
        <v>7</v>
      </c>
    </row>
    <row r="2" spans="1:2" x14ac:dyDescent="0.35">
      <c r="A2" t="s">
        <v>1</v>
      </c>
      <c r="B2" t="s">
        <v>8</v>
      </c>
    </row>
    <row r="3" spans="1:2" ht="15.5" x14ac:dyDescent="0.35">
      <c r="A3" t="s">
        <v>3</v>
      </c>
      <c r="B3" s="1" t="s">
        <v>2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</sheetData>
  <conditionalFormatting sqref="B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 z</dc:creator>
  <cp:lastModifiedBy>by z</cp:lastModifiedBy>
  <dcterms:created xsi:type="dcterms:W3CDTF">2015-06-05T18:17:20Z</dcterms:created>
  <dcterms:modified xsi:type="dcterms:W3CDTF">2024-08-06T06:14:34Z</dcterms:modified>
</cp:coreProperties>
</file>