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msli\src\assets\"/>
    </mc:Choice>
  </mc:AlternateContent>
  <xr:revisionPtr revIDLastSave="0" documentId="13_ncr:1_{8AC37DA0-707C-4698-9B6B-4B389BA402EA}" xr6:coauthVersionLast="47" xr6:coauthVersionMax="47" xr10:uidLastSave="{00000000-0000-0000-0000-000000000000}"/>
  <bookViews>
    <workbookView xWindow="1290" yWindow="-110" windowWidth="18020" windowHeight="11020" xr2:uid="{8FCD3274-18F1-4FF0-85D7-131854D0C1ED}"/>
  </bookViews>
  <sheets>
    <sheet name="סלולרים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<sst xmlns="http://schemas.openxmlformats.org/spreadsheetml/2006/main" count="4" uniqueCount="4">
  <si>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שם פרטי</t>
  </si>
  <si>
    <t>שם משפחה</t>
  </si>
  <si>
    <t>סלולרי</t>
  </si>
  <si>
    <t>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</si>
</sst>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7B93-FF6B-43A9-9B31-BD47AD023346}">
  <dimension ref="A1:D1"/>
  <sheetViews>
    <sheetView rightToLeft="1" tabSelected="1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9.6328125" customWidth="1"/>
    <col min="2" max="2" width="12.08984375" customWidth="1"/>
    <col min="3" max="3" width="1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dataValidations count="1">
    <dataValidation type="list" allowBlank="1" showInputMessage="1" showErrorMessage="1" sqref="D2:D1048576" xr:uid="{1C3C92C2-4D2C-4247-8603-51FB0DC60F1D}">
      <formula1>"בעלי עסקים,ליכוד,פריימריז,קמפיין לבחירות ביבי"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סלולרים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Dukim4u Team</dc:creator>
  <cp:lastModifiedBy>Dukim4u Team</cp:lastModifiedBy>
  <dcterms:created xsi:type="dcterms:W3CDTF">2022-08-15T21:03:55Z</dcterms:created>
  <dcterms:modified xsi:type="dcterms:W3CDTF">2022-08-16T00:19:05Z</dcterms:modified>
</cp:coreProperties>
</file>