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msli\src\assets\"/>
    </mc:Choice>
  </mc:AlternateContent>
  <xr:revisionPtr revIDLastSave="0" documentId="13_ncr:1_{34B9AEA2-4CDC-44E4-ACF4-CEA562DF4715}" xr6:coauthVersionLast="47" xr6:coauthVersionMax="47" xr10:uidLastSave="{00000000-0000-0000-0000-000000000000}"/>
  <bookViews>
    <workbookView xWindow="1290" yWindow="-110" windowWidth="18020" windowHeight="11020" xr2:uid="{8FCD3274-18F1-4FF0-85D7-131854D0C1ED}"/>
  </bookViews>
  <sheets>
    <sheet name="סלולרים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<sst xmlns="http://schemas.openxmlformats.org/spreadsheetml/2006/main" count="15" uniqueCount="15">
  <si>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שם פרטי</t>
  </si>
  <si>
    <t>שם משפחה</t>
  </si>
  <si>
    <t>סלולרי</t>
  </si>
  <si>
    <t>אברהם</t>
  </si>
  <si>
    <t>אברהמי</t>
  </si>
  <si>
    <t>052-1234567</t>
  </si>
  <si>
    <t>בעלי עסקים</t>
  </si>
  <si>
    <t>כללי</t>
  </si>
  <si>
    <t>יעקב</t>
  </si>
  <si>
    <t>יעקובי</t>
  </si>
  <si>
    <t>יצחק</t>
  </si>
  <si>
    <t>יצחקי</t>
  </si>
  <si>
    <t>פריימריז</t>
  </si>
  <si>
    <t>קבוצה ראשית</t>
  </si>
  <si>
    <t>055-1234-567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</si>
</sst>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7B93-FF6B-43A9-9B31-BD47AD023346}">
  <dimension ref="A1:D4"/>
  <sheetViews>
    <sheetView rightToLeft="1" tabSelected="1" workbookViewId="0">
      <pane ySplit="1" topLeftCell="A2" activePane="bottomLeft" state="frozen"/>
      <selection pane="bottomLeft" activeCell="D4" sqref="D4"/>
    </sheetView>
  </sheetViews>
  <sheetFormatPr defaultRowHeight="14.5" x14ac:dyDescent="0.35"/>
  <cols>
    <col min="1" max="1" width="9.6328125" style="2" customWidth="1"/>
    <col min="2" max="2" width="12.08984375" style="2" customWidth="1"/>
    <col min="3" max="3" width="12.81640625" style="2" customWidth="1"/>
    <col min="4" max="4" width="11.81640625" style="2" customWidth="1"/>
    <col min="5" max="16384" width="8.7265625" style="2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35">
      <c r="A2" s="2" t="s">
        <v>3</v>
      </c>
      <c r="B2" s="2" t="s">
        <v>4</v>
      </c>
      <c r="C2" s="2" t="s">
        <v>5</v>
      </c>
      <c r="D2" s="2" t="s">
        <v>7</v>
      </c>
    </row>
    <row r="3" spans="1:4" x14ac:dyDescent="0.35">
      <c r="A3" s="2" t="s">
        <v>10</v>
      </c>
      <c r="B3" s="2" t="s">
        <v>11</v>
      </c>
      <c r="C3" s="2" t="s">
        <v>14</v>
      </c>
      <c r="D3" s="2" t="s">
        <v>12</v>
      </c>
    </row>
    <row r="4" spans="1:4" x14ac:dyDescent="0.35">
      <c r="A4" s="2" t="s">
        <v>8</v>
      </c>
      <c r="B4" s="2" t="s">
        <v>9</v>
      </c>
      <c r="C4" s="2">
        <v>501234567</v>
      </c>
      <c r="D4" s="2" t="s">
        <v>6</v>
      </c>
    </row>
  </sheetData>
  <dataValidations count="1">
    <dataValidation type="list" allowBlank="1" showInputMessage="1" showErrorMessage="1" sqref="D2:D1048576" xr:uid="{8055DE88-5423-4526-9EC1-313A7D62E4DB}">
      <formula1>"בעלי עסקים,ליכוד,פריימריז,קמפיין לבחירות ביבי,כללי"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סלולרים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Dukim4u Team</dc:creator>
  <cp:lastModifiedBy>Dukim4u Team</cp:lastModifiedBy>
  <dcterms:created xsi:type="dcterms:W3CDTF">2022-08-15T21:03:55Z</dcterms:created>
  <dcterms:modified xsi:type="dcterms:W3CDTF">2022-08-16T13:29:35Z</dcterms:modified>
</cp:coreProperties>
</file>