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F4D89B22-B825-40AC-95AD-2D92155ADB8E}" xr6:coauthVersionLast="47" xr6:coauthVersionMax="47" xr10:uidLastSave="{00000000-0000-0000-0000-000000000000}"/>
  <bookViews>
    <workbookView xWindow="1875" yWindow="6660" windowWidth="43200" windowHeight="23445" xr2:uid="{9DEDCFE5-9824-4C33-A373-1D8FBE2AA8A7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3" i="1"/>
</calcChain>
</file>

<file path=xl/sharedStrings.xml><?xml version="1.0" encoding="utf-8"?>
<sst xmlns="http://schemas.openxmlformats.org/spreadsheetml/2006/main" count="6" uniqueCount="6">
  <si>
    <t>Price</t>
  </si>
  <si>
    <t>Units</t>
  </si>
  <si>
    <t>Revenue</t>
  </si>
  <si>
    <t>Note</t>
  </si>
  <si>
    <t>text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</si>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</sst>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747F-91E8-4F51-96E8-21C35831DBE6}">
  <dimension ref="A1:B5"/>
  <sheetViews>
    <sheetView tabSelected="1" workbookViewId="0"/>
  </sheetViews>
  <sheetFormatPr defaultRowHeight="14.25"/>
  <sheetData>
    <row r="1" spans="1:2">
      <c r="A1" t="s">
        <v>0</v>
      </c>
      <c r="B1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0">
    <scenario name="Base" locked="1" count="2" user="Fixture Author" comment="Created by Fixture Author on 10/24/2026">
      <inputCells r="B1" val="10"/>
      <inputCells r="B2" val="100"/>
    </scenario>
    <scenario name="Best" locked="1" count="2" user="Fixture Author" comment="Optimistic case">
      <inputCells r="B1" val="12"/>
      <inputCells r="B2" val="150"/>
    </scenario>
    <scenario name="Worst" locked="1" count="3" user="Fixture Author" comment="Created by Fixture Author on 10/24/2026">
      <inputCells r="B1" val="8"/>
      <inputCells r="B2" val="60"/>
      <inputCells r="B4" val="abc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2026-10-24T20:20:05Z</dcterms:created>
  <dcterms:modified xsi:type="dcterms:W3CDTF">2026-10-24T20:20:07Z</dcterms:modified>
</cp:coreProperties>
</file>