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32F089F7-4A62-4A2A-BA33-011564D3F2E8}" xr6:coauthVersionLast="47" xr6:coauthVersionMax="47" xr10:uidLastSave="{00000000-0000-0000-0000-000000000000}"/>
  <bookViews>
    <workbookView xWindow="1875" yWindow="6660" windowWidth="43200" windowHeight="23445" xr2:uid="{25428978-2588-44C0-8897-D53CD7748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<sst xmlns="http://schemas.openxmlformats.org/spreadsheetml/2006/main" count="8" uniqueCount="8">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</sst>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D-4692-B910-ED977DA325D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D-4692-B910-ED977DA3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775007"/>
        <c:axId val="1561535535"/>
      </c:barChart>
      <c:catAx>
        <c:axId val="15687750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35535"/>
        <c:crosses val="autoZero"/>
        <c:auto val="1"/>
        <c:lblAlgn val="ctr"/>
        <c:lblOffset val="100"/>
        <c:noMultiLvlLbl val="0"/>
      </c:catAx>
      <c:valAx>
        <c:axId val="1561535535"/>
        <c:scaling>
          <c:orientation val="minMax"/>
          <c:max val="40"/>
          <c:min val="2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75007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21994-1B13-2CF1-1382-29AF4D714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BE20-9549-44E8-841A-8C76BA890CA2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2026-10-25T11:48:38Z</dcterms:created>
  <dcterms:modified xsi:type="dcterms:W3CDTF">2026-10-25T11:48:39Z</dcterms:modified>
</cp:coreProperties>
</file>