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28624235-9F29-4F60-ABA3-A4471E26CD35}" xr6:coauthVersionLast="47" xr6:coauthVersionMax="47" xr10:uidLastSave="{00000000-0000-0000-0000-000000000000}"/>
  <bookViews>
    <workbookView xWindow="1875" yWindow="6660" windowWidth="43200" windowHeight="23445" xr2:uid="{88E3BCB8-28CB-4129-8CAC-E643704AB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<sst xmlns="http://schemas.openxmlformats.org/spreadsheetml/2006/main" count="8" uniqueCount="8">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</sst>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0-40D3-B697-401FD92DD21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0-40D3-B697-401FD92DD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262255"/>
        <c:axId val="1561624815"/>
      </c:barChart>
      <c:catAx>
        <c:axId val="14032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24815"/>
        <c:crosses val="autoZero"/>
        <c:auto val="1"/>
        <c:lblAlgn val="ctr"/>
        <c:lblOffset val="100"/>
        <c:noMultiLvlLbl val="0"/>
      </c:catAx>
      <c:valAx>
        <c:axId val="15616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26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28A03-C6A9-EFEE-8F51-F20D025E2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77A5-9313-408A-BF2F-87C0324E793C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2026-10-25T11:48:40Z</dcterms:created>
  <dcterms:modified xsi:type="dcterms:W3CDTF">2026-10-25T11:48:41Z</dcterms:modified>
</cp:coreProperties>
</file>