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974E1308-36E4-4F29-A5A6-F84F237D24B4}" xr6:coauthVersionLast="47" xr6:coauthVersionMax="47" xr10:uidLastSave="{00000000-0000-0000-0000-000000000000}"/>
  <bookViews>
    <workbookView xWindow="1875" yWindow="6660" windowWidth="43200" windowHeight="23445" xr2:uid="{94C116CA-9E6F-4059-AB49-B69D5EFC8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<sst xmlns="http://schemas.openxmlformats.org/spreadsheetml/2006/main" count="8" uniqueCount="8">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</sst>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fixedVal"/>
            <c:noEndCap val="0"/>
            <c:val val="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D-4BC3-BB71-6101A3E9C59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CD-4BC3-BB71-6101A3E9C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758303"/>
        <c:axId val="1561630095"/>
      </c:barChart>
      <c:catAx>
        <c:axId val="156875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30095"/>
        <c:crosses val="autoZero"/>
        <c:auto val="1"/>
        <c:lblAlgn val="ctr"/>
        <c:lblOffset val="100"/>
        <c:noMultiLvlLbl val="0"/>
      </c:catAx>
      <c:valAx>
        <c:axId val="156163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75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2304A1-0DF4-8E7F-C8FB-69BAEB97C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4E62-A343-4B2D-97C8-99D35F488DDD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2026-10-25T11:48:38Z</dcterms:created>
  <dcterms:modified xsi:type="dcterms:W3CDTF">2026-10-25T11:48:38Z</dcterms:modified>
</cp:coreProperties>
</file>