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C9B2739C-E1B5-4DE3-9B28-5F6D8F053BE1}" xr6:coauthVersionLast="47" xr6:coauthVersionMax="47" xr10:uidLastSave="{00000000-0000-0000-0000-000000000000}"/>
  <bookViews>
    <workbookView xWindow="1875" yWindow="6660" windowWidth="43200" windowHeight="23445" xr2:uid="{1F09C98F-4CFE-47CB-8D21-C69EC69A8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<sst xmlns="http://schemas.openxmlformats.org/spreadsheetml/2006/main" count="8" uniqueCount="8">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</sst>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8-418B-8E9E-6BE4B0D95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577311"/>
        <c:axId val="15616252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Two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c1</c:v>
                      </c:pt>
                      <c:pt idx="1">
                        <c:v>c2</c:v>
                      </c:pt>
                      <c:pt idx="2">
                        <c:v>c3</c:v>
                      </c:pt>
                      <c:pt idx="3">
                        <c:v>c4</c:v>
                      </c:pt>
                      <c:pt idx="4">
                        <c:v>c5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5</c:v>
                      </c:pt>
                      <c:pt idx="2">
                        <c:v>7</c:v>
                      </c:pt>
                      <c:pt idx="3">
                        <c:v>9</c:v>
                      </c:pt>
                      <c:pt idx="4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38-418B-8E9E-6BE4B0D95345}"/>
                  </c:ext>
                </c:extLst>
              </c15:ser>
            </c15:filteredBarSeries>
          </c:ext>
        </c:extLst>
      </c:barChart>
      <c:catAx>
        <c:axId val="163457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25295"/>
        <c:crosses val="autoZero"/>
        <c:auto val="1"/>
        <c:lblAlgn val="ctr"/>
        <c:lblOffset val="100"/>
        <c:noMultiLvlLbl val="0"/>
      </c:catAx>
      <c:valAx>
        <c:axId val="15616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6126E-3BBE-C350-AA45-27C90EEC1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C919-0C35-4C0C-B59F-013C82867B44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2026-10-25T11:48:39Z</dcterms:created>
  <dcterms:modified xsi:type="dcterms:W3CDTF">2026-10-25T11:48:39Z</dcterms:modified>
</cp:coreProperties>
</file>