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D9CB5720-5649-46F1-8151-54B9114D23C7}" xr6:coauthVersionLast="47" xr6:coauthVersionMax="47" xr10:uidLastSave="{00000000-0000-0000-0000-000000000000}"/>
  <bookViews>
    <workbookView xWindow="1875" yWindow="6660" windowWidth="43200" windowHeight="23445" xr2:uid="{E045A094-B497-4231-A097-A6680CDC8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<sst xmlns="http://schemas.openxmlformats.org/spreadsheetml/2006/main" count="8" uniqueCount="8">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</sst>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6-439F-9102-762B40D6F43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6-439F-9102-762B40D6F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634575455"/>
        <c:axId val="1561629135"/>
      </c:barChart>
      <c:catAx>
        <c:axId val="163457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629135"/>
        <c:crosses val="autoZero"/>
        <c:auto val="1"/>
        <c:lblAlgn val="ctr"/>
        <c:lblOffset val="100"/>
        <c:noMultiLvlLbl val="0"/>
      </c:catAx>
      <c:valAx>
        <c:axId val="15616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7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89A1E-79B6-005C-625C-9695625AC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34D1-75D1-42EF-A809-7B7F2FCE8955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2026-10-25T11:48:39Z</dcterms:created>
  <dcterms:modified xsi:type="dcterms:W3CDTF">2026-10-25T11:48:39Z</dcterms:modified>
</cp:coreProperties>
</file>