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C353EC0A-0C6F-4224-ACB5-F5994DFB6D77}" xr6:coauthVersionLast="47" xr6:coauthVersionMax="47" xr10:uidLastSave="{00000000-0000-0000-0000-000000000000}"/>
  <bookViews>
    <workbookView xWindow="1875" yWindow="6660" windowWidth="43200" windowHeight="23445" xr2:uid="{A735359E-AC27-481B-91AE-1539C2631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<sst xmlns="http://schemas.openxmlformats.org/spreadsheetml/2006/main" count="8" uniqueCount="8">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</sst>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1-47B3-8DA2-0F452417DE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1-47B3-8DA2-0F452417D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824959"/>
        <c:axId val="1561595535"/>
      </c:barChart>
      <c:catAx>
        <c:axId val="174682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95535"/>
        <c:crosses val="autoZero"/>
        <c:auto val="1"/>
        <c:lblAlgn val="ctr"/>
        <c:lblOffset val="100"/>
        <c:noMultiLvlLbl val="0"/>
      </c:catAx>
      <c:valAx>
        <c:axId val="15615955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F296C-4F3A-9EBD-699C-E086F7EC8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05FF-F6F8-4FB8-93AC-7FD90D687643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2026-10-25T11:48:39Z</dcterms:created>
  <dcterms:modified xsi:type="dcterms:W3CDTF">2026-10-25T11:48:39Z</dcterms:modified>
</cp:coreProperties>
</file>