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EE668F8C-F436-46EC-B138-6D7617264A52}" xr6:coauthVersionLast="47" xr6:coauthVersionMax="47" xr10:uidLastSave="{00000000-0000-0000-0000-000000000000}"/>
  <bookViews>
    <workbookView xWindow="1875" yWindow="6660" windowWidth="43200" windowHeight="23445" xr2:uid="{825E14B0-BFB8-4C9F-A284-6F1E28A13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<sst xmlns="http://schemas.openxmlformats.org/spreadsheetml/2006/main" count="8" uniqueCount="8">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</sst>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1-422F-81C0-9E65CABF3FD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51-422F-81C0-9E65CABF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F7A06-CAF2-DB18-571E-106AA793F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D2BE-4ED7-4CE4-A297-A7F95C2F2E0A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2026-10-25T11:48:42Z</dcterms:created>
  <dcterms:modified xsi:type="dcterms:W3CDTF">2026-10-25T11:48:42Z</dcterms:modified>
</cp:coreProperties>
</file>