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7E60EA8A-E2AF-45E2-9208-F6FF11430CA7}" xr6:coauthVersionLast="47" xr6:coauthVersionMax="47" xr10:uidLastSave="{00000000-0000-0000-0000-000000000000}"/>
  <bookViews>
    <workbookView xWindow="1875" yWindow="6660" windowWidth="43200" windowHeight="23445" xr2:uid="{E267DBA6-C12D-4A7A-81D4-7F5CE306A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<sst xmlns="http://schemas.openxmlformats.org/spreadsheetml/2006/main" count="8" uniqueCount="8">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</sst>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6-4838-961F-A8712D8FC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774159"/>
        <c:axId val="1561610415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6-4838-961F-A8712D8FC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678655"/>
        <c:axId val="1561604175"/>
      </c:lineChart>
      <c:catAx>
        <c:axId val="16357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10415"/>
        <c:crosses val="autoZero"/>
        <c:auto val="1"/>
        <c:lblAlgn val="ctr"/>
        <c:lblOffset val="100"/>
        <c:noMultiLvlLbl val="0"/>
      </c:catAx>
      <c:valAx>
        <c:axId val="156161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74159"/>
        <c:crosses val="autoZero"/>
        <c:crossBetween val="between"/>
      </c:valAx>
      <c:valAx>
        <c:axId val="15616041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78655"/>
        <c:crosses val="max"/>
        <c:crossBetween val="between"/>
      </c:valAx>
      <c:catAx>
        <c:axId val="1635678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16041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3EDE93-AFA1-3185-89CD-9C6A7A480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4440-850E-4681-A9F3-599342056B3C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2026-10-25T11:48:35Z</dcterms:created>
  <dcterms:modified xsi:type="dcterms:W3CDTF">2026-10-25T11:48:36Z</dcterms:modified>
</cp:coreProperties>
</file>