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58A05E95-B5A5-4D10-A032-ADC04984A75D}" xr6:coauthVersionLast="47" xr6:coauthVersionMax="47" xr10:uidLastSave="{00000000-0000-0000-0000-000000000000}"/>
  <bookViews>
    <workbookView xWindow="1875" yWindow="6660" windowWidth="43200" windowHeight="23445" xr2:uid="{1D64B5D3-922D-4F4C-AB76-EF3546F77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<sst xmlns="http://schemas.openxmlformats.org/spreadsheetml/2006/main" count="8" uniqueCount="8">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</sst>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F-4209-B718-25F2DEEA2E9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F-4209-B718-25F2DEEA2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864751"/>
        <c:axId val="1561636815"/>
      </c:barChart>
      <c:catAx>
        <c:axId val="1639864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36815"/>
        <c:crosses val="autoZero"/>
        <c:auto val="1"/>
        <c:lblAlgn val="ctr"/>
        <c:lblOffset val="100"/>
        <c:noMultiLvlLbl val="0"/>
      </c:catAx>
      <c:valAx>
        <c:axId val="15616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647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2A665-BD99-B4A6-7DB1-E58E896A2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BE7E-1077-44C2-BFA3-B2AFF1BEADC9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2026-10-25T11:48:36Z</dcterms:created>
  <dcterms:modified xsi:type="dcterms:W3CDTF">2026-10-25T11:48:37Z</dcterms:modified>
</cp:coreProperties>
</file>